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<sst xmlns="http://schemas.openxmlformats.org/spreadsheetml/2006/main" count="399" uniqueCount="399">
  <si>
    <t>短信号码</t>
  </si>
  <si>
    <t>10692496295580</t>
  </si>
  <si>
    <t>10683675095580</t>
  </si>
  <si>
    <t>10694012295580</t>
  </si>
  <si>
    <t>10690495295580</t>
  </si>
  <si>
    <t>10693016295580</t>
  </si>
  <si>
    <t>10680238295580</t>
  </si>
  <si>
    <t>106814183695580</t>
  </si>
  <si>
    <t>106817503695580</t>
  </si>
  <si>
    <t>10681833295580</t>
  </si>
  <si>
    <t>10691582295580</t>
  </si>
  <si>
    <t>106823463695580</t>
  </si>
  <si>
    <t>106812323695580</t>
  </si>
  <si>
    <t>10693420295580</t>
  </si>
  <si>
    <t>10693519295580</t>
  </si>
  <si>
    <t>10693689295580</t>
  </si>
  <si>
    <t>106947923695580</t>
  </si>
  <si>
    <t>106802263695580</t>
  </si>
  <si>
    <t>1068023895580</t>
  </si>
  <si>
    <t>1069401295580</t>
  </si>
  <si>
    <t>1069368995580</t>
  </si>
  <si>
    <t>1069318695580</t>
  </si>
  <si>
    <t>1068184695580</t>
  </si>
  <si>
    <t>1068183395580</t>
  </si>
  <si>
    <t>1068103895580</t>
  </si>
  <si>
    <t>1068413595580</t>
  </si>
  <si>
    <t>1069351995580</t>
  </si>
  <si>
    <t>1069335695580</t>
  </si>
  <si>
    <t>1068274195580</t>
  </si>
  <si>
    <t>106841250095580</t>
  </si>
  <si>
    <t>1069331653295580</t>
  </si>
  <si>
    <t>106844530095580</t>
  </si>
  <si>
    <t>106845800095580</t>
  </si>
  <si>
    <t>1068024995580</t>
  </si>
  <si>
    <t>1068049095580</t>
  </si>
  <si>
    <t>1068078595580</t>
  </si>
  <si>
    <t>1068183895580</t>
  </si>
  <si>
    <t>1068206295580</t>
  </si>
  <si>
    <t>1068240095580</t>
  </si>
  <si>
    <t>1068246095580</t>
  </si>
  <si>
    <t>1068485095580</t>
  </si>
  <si>
    <t>1068504095580</t>
  </si>
  <si>
    <t>1068628895580</t>
  </si>
  <si>
    <t>1069139595580</t>
  </si>
  <si>
    <t>1069170795580</t>
  </si>
  <si>
    <t>1069181995580</t>
  </si>
  <si>
    <t>1069228895580</t>
  </si>
  <si>
    <t>1069265395580</t>
  </si>
  <si>
    <t>1069368295580</t>
  </si>
  <si>
    <t>1069382195580</t>
  </si>
  <si>
    <t>1069473595580</t>
  </si>
  <si>
    <t>106981095580</t>
  </si>
  <si>
    <t>10691199795580</t>
  </si>
  <si>
    <t>106911990095580</t>
  </si>
  <si>
    <t>10690071595580</t>
  </si>
  <si>
    <t>1069034360195580</t>
  </si>
  <si>
    <t>10692845595580</t>
  </si>
  <si>
    <t>1068141095580</t>
  </si>
  <si>
    <t>1069035495580</t>
  </si>
  <si>
    <t>10690455595580</t>
  </si>
  <si>
    <t>1065508930295580</t>
  </si>
  <si>
    <t>10690343195580</t>
  </si>
  <si>
    <t>1065508930795580</t>
  </si>
  <si>
    <t>1069004995580</t>
  </si>
  <si>
    <t>1069311660395580</t>
  </si>
  <si>
    <t>1069007195580</t>
  </si>
  <si>
    <t>106934140495580</t>
  </si>
  <si>
    <t>1068079595580</t>
  </si>
  <si>
    <t>1069030095580</t>
  </si>
  <si>
    <t>1069044995580</t>
  </si>
  <si>
    <t>1069349395580</t>
  </si>
  <si>
    <t>1069103895580</t>
  </si>
  <si>
    <t>1069340195580</t>
  </si>
  <si>
    <t>1069153295580</t>
  </si>
  <si>
    <t>1069327495580</t>
  </si>
  <si>
    <t>1069019895580</t>
  </si>
  <si>
    <t>1069220295580</t>
  </si>
  <si>
    <t>10683506595580</t>
  </si>
  <si>
    <t>10681617595580</t>
  </si>
  <si>
    <t>106820723395580</t>
  </si>
  <si>
    <t>1068350695580</t>
  </si>
  <si>
    <t>1069212695580</t>
  </si>
  <si>
    <t>1065508903495580</t>
  </si>
  <si>
    <t>1065508930395580</t>
  </si>
  <si>
    <t>10682072595580</t>
  </si>
  <si>
    <t>106928451595580</t>
  </si>
  <si>
    <t>106928453595580</t>
  </si>
  <si>
    <t>1068505895580</t>
  </si>
  <si>
    <t>10690579595580</t>
  </si>
  <si>
    <t>10685058595580</t>
  </si>
  <si>
    <t>106928176095580</t>
  </si>
  <si>
    <t>1069259195580</t>
  </si>
  <si>
    <t>1069371095580</t>
  </si>
  <si>
    <t>1069316995580</t>
  </si>
  <si>
    <t>1069310195580</t>
  </si>
  <si>
    <t>1069302295580</t>
  </si>
  <si>
    <t>1069145395580</t>
  </si>
  <si>
    <t>10655963300595500</t>
  </si>
  <si>
    <t>10655125295295500</t>
  </si>
  <si>
    <t>1069093495580</t>
  </si>
  <si>
    <t>1069235595580</t>
  </si>
  <si>
    <t>10690343695580</t>
  </si>
  <si>
    <t>1065508903295580</t>
  </si>
  <si>
    <t>10690257695580</t>
  </si>
  <si>
    <t>10690049695580</t>
  </si>
  <si>
    <t>106921263695580</t>
  </si>
  <si>
    <t>10690071695580</t>
  </si>
  <si>
    <t>1069040395580</t>
  </si>
  <si>
    <t>10690469695580</t>
  </si>
  <si>
    <t>10691279695580</t>
  </si>
  <si>
    <t>10692817695580</t>
  </si>
  <si>
    <t>1065730009395580</t>
  </si>
  <si>
    <t>106820722195580</t>
  </si>
  <si>
    <t>10681617695580</t>
  </si>
  <si>
    <t>10683506695580</t>
  </si>
  <si>
    <t>10690455695580</t>
  </si>
  <si>
    <t>1065508931195580</t>
  </si>
  <si>
    <t>1065508932195580</t>
  </si>
  <si>
    <t>10681617195580</t>
  </si>
  <si>
    <t>10681617230693</t>
  </si>
  <si>
    <t>106820722595580</t>
  </si>
  <si>
    <t>10683506195580</t>
  </si>
  <si>
    <t>10690071195580</t>
  </si>
  <si>
    <t>10690469195580</t>
  </si>
  <si>
    <t>1069045595580</t>
  </si>
  <si>
    <t>10692126195580</t>
  </si>
  <si>
    <t>1069281760195580</t>
  </si>
  <si>
    <t>106905866295580</t>
  </si>
  <si>
    <t>10655000899916295580</t>
  </si>
  <si>
    <t>1068161795580</t>
  </si>
  <si>
    <t>106938351095580</t>
  </si>
  <si>
    <t>10692863195580</t>
  </si>
  <si>
    <t>106928631095580</t>
  </si>
  <si>
    <t>1069058695580</t>
  </si>
  <si>
    <t>10690586195580</t>
  </si>
  <si>
    <t>1069296995580</t>
  </si>
  <si>
    <t>1069058595580</t>
  </si>
  <si>
    <t>1069137695580</t>
  </si>
  <si>
    <t>1069153995580</t>
  </si>
  <si>
    <t>10655010005195580</t>
  </si>
  <si>
    <t>106907553318</t>
  </si>
  <si>
    <t>10690977195580</t>
  </si>
  <si>
    <t>106907386318</t>
  </si>
  <si>
    <t>1069227895580</t>
  </si>
  <si>
    <t>106550100051195580</t>
  </si>
  <si>
    <t>1069070895580</t>
  </si>
  <si>
    <t>106913267295580</t>
  </si>
  <si>
    <t>106920753595580</t>
  </si>
  <si>
    <t>10692092095580</t>
  </si>
  <si>
    <t>1069021495580</t>
  </si>
  <si>
    <t>10691326295580</t>
  </si>
  <si>
    <t>1069075095580</t>
  </si>
  <si>
    <t>10691731195580</t>
  </si>
  <si>
    <t>1069173195580</t>
  </si>
  <si>
    <t>10691091195580</t>
  </si>
  <si>
    <t>10691091095580</t>
  </si>
  <si>
    <t>1069207595580</t>
  </si>
  <si>
    <t>106550685513995580</t>
  </si>
  <si>
    <t>1069175895580</t>
  </si>
  <si>
    <t>1069073895580</t>
  </si>
  <si>
    <t>1069070995580</t>
  </si>
  <si>
    <t>1069379595580</t>
  </si>
  <si>
    <t>1069329095580</t>
  </si>
  <si>
    <t>1069024995580</t>
  </si>
  <si>
    <t>1069367695580</t>
  </si>
  <si>
    <t>106919721295580</t>
  </si>
  <si>
    <t>1068754095580</t>
  </si>
  <si>
    <t>1068725595580</t>
  </si>
  <si>
    <t>10690449995580</t>
  </si>
  <si>
    <t>10680795995580</t>
  </si>
  <si>
    <t>1068463713995580</t>
  </si>
  <si>
    <t>10680039995580</t>
  </si>
  <si>
    <t>10692459995580</t>
  </si>
  <si>
    <t>10685782995580</t>
  </si>
  <si>
    <t>1068876295580</t>
  </si>
  <si>
    <t>1069485095580</t>
  </si>
  <si>
    <t>109228895580</t>
  </si>
  <si>
    <t>1068338795580</t>
  </si>
  <si>
    <t>10688762195580</t>
  </si>
  <si>
    <t>10680249195580</t>
  </si>
  <si>
    <t>10694850195580</t>
  </si>
  <si>
    <t>10692653195580</t>
  </si>
  <si>
    <t>10692400195580</t>
  </si>
  <si>
    <t>10683387195580</t>
  </si>
  <si>
    <t>10691707195580</t>
  </si>
  <si>
    <t>10691395195580</t>
  </si>
  <si>
    <t>10693795195580</t>
  </si>
  <si>
    <t>10688762295580</t>
  </si>
  <si>
    <t>10691707295580</t>
  </si>
  <si>
    <t>10694850295580</t>
  </si>
  <si>
    <t>10692288295580</t>
  </si>
  <si>
    <t>10683387295580</t>
  </si>
  <si>
    <t>10680249295580</t>
  </si>
  <si>
    <t>10691395295580</t>
  </si>
  <si>
    <t>10693795295580</t>
  </si>
  <si>
    <t>1068325495580</t>
  </si>
  <si>
    <t>1068569295580</t>
  </si>
  <si>
    <t>1068054395580</t>
  </si>
  <si>
    <t>1068180195580</t>
  </si>
  <si>
    <t>1068473295580</t>
  </si>
  <si>
    <t>10690585095580</t>
  </si>
  <si>
    <t>10690739095580</t>
  </si>
  <si>
    <t>10690995095580</t>
  </si>
  <si>
    <t>1068464710695580</t>
  </si>
  <si>
    <t>10691279195580</t>
  </si>
  <si>
    <t>10691279295580</t>
  </si>
  <si>
    <t>10690403195580</t>
  </si>
  <si>
    <t>10690403295580</t>
  </si>
  <si>
    <t>10690469295580</t>
  </si>
  <si>
    <t>10692687995580</t>
  </si>
  <si>
    <t>10693947995580</t>
  </si>
  <si>
    <t>10694054995580</t>
  </si>
  <si>
    <t>10693994995580</t>
  </si>
  <si>
    <t>1068460795580</t>
  </si>
  <si>
    <t>106878801295580</t>
  </si>
  <si>
    <t>1068621095580</t>
  </si>
  <si>
    <t>106844406895580</t>
  </si>
  <si>
    <t>1068957210295580</t>
  </si>
  <si>
    <t>10682701295580</t>
  </si>
  <si>
    <t>10690379295580</t>
  </si>
  <si>
    <t>10684512195580</t>
  </si>
  <si>
    <t>1068052095580</t>
  </si>
  <si>
    <t>1068645695580</t>
  </si>
  <si>
    <t>1068828695580</t>
  </si>
  <si>
    <t>10684845295580</t>
  </si>
  <si>
    <t>1069037929558</t>
  </si>
  <si>
    <t>1069472740095580</t>
  </si>
  <si>
    <t>1068522240095580</t>
  </si>
  <si>
    <t>1068509740095580</t>
  </si>
  <si>
    <t>1068344640095580</t>
  </si>
  <si>
    <t>1069495040095580</t>
  </si>
  <si>
    <t>1068501040095580</t>
  </si>
  <si>
    <t>1068468240095580</t>
  </si>
  <si>
    <t>10694064995580</t>
  </si>
  <si>
    <t>10686850295580</t>
  </si>
  <si>
    <t>10687540295580</t>
  </si>
  <si>
    <t>10685079295580</t>
  </si>
  <si>
    <t>10684527295580</t>
  </si>
  <si>
    <t>10683276295580</t>
  </si>
  <si>
    <t>10682825295580</t>
  </si>
  <si>
    <t>10690403595580</t>
  </si>
  <si>
    <t>106904695580</t>
  </si>
  <si>
    <t>106912795580</t>
  </si>
  <si>
    <t>106905795580</t>
  </si>
  <si>
    <t>1068670695580</t>
  </si>
  <si>
    <t>1068630795580</t>
  </si>
  <si>
    <t>1069112395580</t>
  </si>
  <si>
    <t>1068012395580</t>
  </si>
  <si>
    <t>1069073995580</t>
  </si>
  <si>
    <t>1068614295580</t>
  </si>
  <si>
    <t>1069363595580</t>
  </si>
  <si>
    <t>1068105795580</t>
  </si>
  <si>
    <t>1069404795580</t>
  </si>
  <si>
    <t>10684850195580</t>
  </si>
  <si>
    <t>1068505995580</t>
  </si>
  <si>
    <t>10685059195580</t>
  </si>
  <si>
    <t>10683210195580</t>
  </si>
  <si>
    <t>1068321095580</t>
  </si>
  <si>
    <t>1068296395580</t>
  </si>
  <si>
    <t>10693680195580</t>
  </si>
  <si>
    <t>10691719795580</t>
  </si>
  <si>
    <t>1069404722195580</t>
  </si>
  <si>
    <t>1069099595580</t>
  </si>
  <si>
    <t>1069127995580</t>
  </si>
  <si>
    <t>1065755901295580</t>
  </si>
  <si>
    <t>1065755901395580</t>
  </si>
  <si>
    <t>1069404701095580</t>
  </si>
  <si>
    <t>1069099501095580</t>
  </si>
  <si>
    <t>106801231195580</t>
  </si>
  <si>
    <t>1069091395580</t>
  </si>
  <si>
    <t>1068479795580</t>
  </si>
  <si>
    <t>10690913195580</t>
  </si>
  <si>
    <t>10686142095580</t>
  </si>
  <si>
    <t>10686142195580</t>
  </si>
  <si>
    <t>1068614225995580</t>
  </si>
  <si>
    <t>1068614225895580</t>
  </si>
  <si>
    <t>1068614225695580</t>
  </si>
  <si>
    <t>106936352295580</t>
  </si>
  <si>
    <t>1069112302142446</t>
  </si>
  <si>
    <t>1069363522195580</t>
  </si>
  <si>
    <t>1068000022195580</t>
  </si>
  <si>
    <t>1068000095580</t>
  </si>
  <si>
    <t>1069369995580</t>
  </si>
  <si>
    <t>10693699195580</t>
  </si>
  <si>
    <t>106800001195580</t>
  </si>
  <si>
    <t>106800001295580</t>
  </si>
  <si>
    <t>10694047000095580</t>
  </si>
  <si>
    <t>106875920495580</t>
  </si>
  <si>
    <t>10690469595580</t>
  </si>
  <si>
    <t>106875920295580</t>
  </si>
  <si>
    <t>10693699295580</t>
  </si>
  <si>
    <t>1068019195580</t>
  </si>
  <si>
    <t>10693699395580</t>
  </si>
  <si>
    <t>106875920595580</t>
  </si>
  <si>
    <t>10680191295580</t>
  </si>
  <si>
    <t>1065504310010195580</t>
  </si>
  <si>
    <t>1068492430195580</t>
  </si>
  <si>
    <t>10680191695580</t>
  </si>
  <si>
    <t>1068759225795580</t>
  </si>
  <si>
    <t>106875920695580</t>
  </si>
  <si>
    <t>1068492430295580</t>
  </si>
  <si>
    <t>106940472295580</t>
  </si>
  <si>
    <t>10693635595580</t>
  </si>
  <si>
    <t>106936350295580</t>
  </si>
  <si>
    <t>1068614225595580</t>
  </si>
  <si>
    <t>1068614225395580</t>
  </si>
  <si>
    <t>1068614225295580</t>
  </si>
  <si>
    <t>1068614225195580</t>
  </si>
  <si>
    <t>10698109558011395580</t>
  </si>
  <si>
    <t>10698109558010695580</t>
  </si>
  <si>
    <t>10698109558010795580</t>
  </si>
  <si>
    <t>10698109558012395580</t>
  </si>
  <si>
    <t>10698109558012495580</t>
  </si>
  <si>
    <t>10698109558010095580</t>
  </si>
  <si>
    <t>10698109558010195580</t>
  </si>
  <si>
    <t>10698109558010995580</t>
  </si>
  <si>
    <t>10698109558011095580</t>
  </si>
  <si>
    <t>10698109558010595580</t>
  </si>
  <si>
    <t>10698109558010395580</t>
  </si>
  <si>
    <t>10698109558011495580</t>
  </si>
  <si>
    <t>10698109558010495580</t>
  </si>
  <si>
    <t>10698109558010295580</t>
  </si>
  <si>
    <t>10657559013910395580</t>
  </si>
  <si>
    <t>10657559013910495580</t>
  </si>
  <si>
    <t>10657559013911395580</t>
  </si>
  <si>
    <t>10657559013910195580</t>
  </si>
  <si>
    <t>10657559013910295580</t>
  </si>
  <si>
    <t>10657559013912795580</t>
  </si>
  <si>
    <t>10657559013912395580</t>
  </si>
  <si>
    <t>10657559013911995580</t>
  </si>
  <si>
    <t>10657559013911795580</t>
  </si>
  <si>
    <t>10657559013912095580</t>
  </si>
  <si>
    <t>10657559013912695580</t>
  </si>
  <si>
    <t>10657559013912595580</t>
  </si>
  <si>
    <t>10657559013912195580</t>
  </si>
  <si>
    <t>10657559013912295580</t>
  </si>
  <si>
    <t>10657559013912495580</t>
  </si>
  <si>
    <t>10655089031095580</t>
  </si>
  <si>
    <t>10655089031695580</t>
  </si>
  <si>
    <t>10655089031295580</t>
  </si>
  <si>
    <t>10655089031595580</t>
  </si>
  <si>
    <t>106550890319195580</t>
  </si>
  <si>
    <t>106550890311595580</t>
  </si>
  <si>
    <t>10655089031195580</t>
  </si>
  <si>
    <t>106550890319295580</t>
  </si>
  <si>
    <t>1065508903195580</t>
  </si>
  <si>
    <t>1068350610995580</t>
  </si>
  <si>
    <t>1068350611995580</t>
  </si>
  <si>
    <t>1068350612095580</t>
  </si>
  <si>
    <t>1068350610695580</t>
  </si>
  <si>
    <t>1068350610295580</t>
  </si>
  <si>
    <t>1068350610495580</t>
  </si>
  <si>
    <t>1068350611395580</t>
  </si>
  <si>
    <t>1068350610595580</t>
  </si>
  <si>
    <t>1068350611295580</t>
  </si>
  <si>
    <t>1068350611695580</t>
  </si>
  <si>
    <t>1068350610395580</t>
  </si>
  <si>
    <t>1068350611095580</t>
  </si>
  <si>
    <t>1068350611795580</t>
  </si>
  <si>
    <t>1068350611895580</t>
  </si>
  <si>
    <t>1068350610095580</t>
  </si>
  <si>
    <t>1068350610195580</t>
  </si>
  <si>
    <t>1068350611195580</t>
  </si>
  <si>
    <t>1068350611495580</t>
  </si>
  <si>
    <t>1068350612595580</t>
  </si>
  <si>
    <t>1068350612195580</t>
  </si>
  <si>
    <t>1068350612295580</t>
  </si>
  <si>
    <t>1068350610895580</t>
  </si>
  <si>
    <t>1068350610795580</t>
  </si>
  <si>
    <t>1068350611595580</t>
  </si>
  <si>
    <t>1069046911895580</t>
  </si>
  <si>
    <t>1069046912095580</t>
  </si>
  <si>
    <t>1069046995580</t>
  </si>
  <si>
    <t>1069046910395580</t>
  </si>
  <si>
    <t>1069046910495580</t>
  </si>
  <si>
    <t>1069046910895580</t>
  </si>
  <si>
    <t>1069046910595580</t>
  </si>
  <si>
    <t>1069046911095580</t>
  </si>
  <si>
    <t>1069046911695580</t>
  </si>
  <si>
    <t>1069046911995580</t>
  </si>
  <si>
    <t>1069046910795580</t>
  </si>
  <si>
    <t>1069046910695580</t>
  </si>
  <si>
    <t>1069046911495580</t>
  </si>
  <si>
    <t>1069046911295580</t>
  </si>
  <si>
    <t>1069046912295580</t>
  </si>
  <si>
    <t>1069046912195580</t>
  </si>
  <si>
    <t>1069046911795580</t>
  </si>
  <si>
    <t>1069046910295580</t>
  </si>
  <si>
    <t>1069046910195580</t>
  </si>
  <si>
    <t>1069046912595580</t>
  </si>
  <si>
    <t>1069046911595580</t>
  </si>
  <si>
    <t>1069046910095580</t>
  </si>
  <si>
    <t>1069046910995580</t>
  </si>
  <si>
    <t>1069046911395580</t>
  </si>
  <si>
    <t>1069046911195580</t>
  </si>
  <si>
    <t>106905791595580</t>
  </si>
  <si>
    <t>10690579295580</t>
  </si>
  <si>
    <t>1069057995580</t>
  </si>
  <si>
    <t>10690579695580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</si>
</sst>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left" vertical="center"/>
    </xf>
    <xf numFmtId="176" fontId="4" fillId="3" borderId="2" xfId="0" applyNumberFormat="1" applyFont="1" applyFill="1" applyBorder="1" applyAlignment="1">
      <alignment horizontal="left" vertical="center"/>
    </xf>
    <xf numFmtId="176" fontId="4" fillId="3" borderId="3" xfId="0" applyNumberFormat="1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left" vertical="center"/>
    </xf>
    <xf numFmtId="176" fontId="4" fillId="3" borderId="5" xfId="0" applyNumberFormat="1" applyFont="1" applyFill="1" applyBorder="1" applyAlignment="1">
      <alignment horizontal="left" vertical="center"/>
    </xf>
    <xf numFmtId="0" fontId="2" fillId="0" borderId="1" xfId="0" applyFont="1" applyBorder="1" applyAlignment="1" quotePrefix="1">
      <alignment horizontal="left"/>
    </xf>
    <xf numFmtId="0" fontId="3" fillId="0" borderId="1" xfId="0" applyFont="1" applyFill="1" applyBorder="1" applyAlignment="1" quotePrefix="1">
      <alignment horizontal="left" vertical="center"/>
    </xf>
    <xf numFmtId="0" fontId="2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75"/>
  <sheetViews>
    <sheetView tabSelected="1" workbookViewId="0">
      <selection activeCell="C5" sqref="C5"/>
    </sheetView>
  </sheetViews>
  <sheetFormatPr defaultColWidth="9" defaultRowHeight="14"/>
  <cols>
    <col min="1" max="1" width="22.9166666666667" style="1" customWidth="1"/>
  </cols>
  <sheetData>
    <row r="1" ht="18" customHeight="1" spans="1:1">
      <c r="A1" s="2" t="s">
        <v>0</v>
      </c>
    </row>
    <row r="2" spans="1:1">
      <c r="A2" s="13" t="s">
        <v>1</v>
      </c>
    </row>
    <row r="3" spans="1:1">
      <c r="A3" s="13" t="s">
        <v>2</v>
      </c>
    </row>
    <row r="4" spans="1:1">
      <c r="A4" s="13" t="s">
        <v>3</v>
      </c>
    </row>
    <row r="5" spans="1:1">
      <c r="A5" s="13" t="s">
        <v>4</v>
      </c>
    </row>
    <row r="6" spans="1:1">
      <c r="A6" s="13" t="s">
        <v>5</v>
      </c>
    </row>
    <row r="7" spans="1:1">
      <c r="A7" s="13" t="s">
        <v>6</v>
      </c>
    </row>
    <row r="8" spans="1:1">
      <c r="A8" s="13" t="s">
        <v>7</v>
      </c>
    </row>
    <row r="9" spans="1:1">
      <c r="A9" s="13" t="s">
        <v>8</v>
      </c>
    </row>
    <row r="10" spans="1:1">
      <c r="A10" s="13" t="s">
        <v>9</v>
      </c>
    </row>
    <row r="11" spans="1:1">
      <c r="A11" s="13" t="s">
        <v>10</v>
      </c>
    </row>
    <row r="12" spans="1:1">
      <c r="A12" s="13" t="s">
        <v>11</v>
      </c>
    </row>
    <row r="13" spans="1:1">
      <c r="A13" s="13" t="s">
        <v>12</v>
      </c>
    </row>
    <row r="14" spans="1:1">
      <c r="A14" s="13" t="s">
        <v>13</v>
      </c>
    </row>
    <row r="15" spans="1:1">
      <c r="A15" s="13" t="s">
        <v>14</v>
      </c>
    </row>
    <row r="16" spans="1:1">
      <c r="A16" s="13" t="s">
        <v>15</v>
      </c>
    </row>
    <row r="17" spans="1:1">
      <c r="A17" s="13" t="s">
        <v>16</v>
      </c>
    </row>
    <row r="18" spans="1:1">
      <c r="A18" s="13" t="s">
        <v>17</v>
      </c>
    </row>
    <row r="19" spans="1:1">
      <c r="A19" s="13" t="s">
        <v>18</v>
      </c>
    </row>
    <row r="20" spans="1:1">
      <c r="A20" s="13" t="s">
        <v>19</v>
      </c>
    </row>
    <row r="21" spans="1:1">
      <c r="A21" s="13" t="s">
        <v>20</v>
      </c>
    </row>
    <row r="22" spans="1:1">
      <c r="A22" s="13" t="s">
        <v>21</v>
      </c>
    </row>
    <row r="23" spans="1:1">
      <c r="A23" s="13" t="s">
        <v>22</v>
      </c>
    </row>
    <row r="24" spans="1:1">
      <c r="A24" s="13" t="s">
        <v>23</v>
      </c>
    </row>
    <row r="25" spans="1:1">
      <c r="A25" s="13" t="s">
        <v>24</v>
      </c>
    </row>
    <row r="26" spans="1:1">
      <c r="A26" s="13" t="s">
        <v>25</v>
      </c>
    </row>
    <row r="27" spans="1:1">
      <c r="A27" s="13" t="s">
        <v>26</v>
      </c>
    </row>
    <row r="28" spans="1:1">
      <c r="A28" s="13" t="s">
        <v>27</v>
      </c>
    </row>
    <row r="29" spans="1:1">
      <c r="A29" s="13" t="s">
        <v>28</v>
      </c>
    </row>
    <row r="30" spans="1:1">
      <c r="A30" s="13" t="s">
        <v>29</v>
      </c>
    </row>
    <row r="31" spans="1:1">
      <c r="A31" s="13" t="s">
        <v>30</v>
      </c>
    </row>
    <row r="32" spans="1:1">
      <c r="A32" s="13" t="s">
        <v>31</v>
      </c>
    </row>
    <row r="33" spans="1:1">
      <c r="A33" s="13" t="s">
        <v>32</v>
      </c>
    </row>
    <row r="34" spans="1:1">
      <c r="A34" s="13" t="s">
        <v>33</v>
      </c>
    </row>
    <row r="35" spans="1:1">
      <c r="A35" s="13" t="s">
        <v>34</v>
      </c>
    </row>
    <row r="36" spans="1:1">
      <c r="A36" s="13" t="s">
        <v>35</v>
      </c>
    </row>
    <row r="37" spans="1:1">
      <c r="A37" s="13" t="s">
        <v>36</v>
      </c>
    </row>
    <row r="38" spans="1:1">
      <c r="A38" s="13" t="s">
        <v>37</v>
      </c>
    </row>
    <row r="39" spans="1:1">
      <c r="A39" s="13" t="s">
        <v>38</v>
      </c>
    </row>
    <row r="40" spans="1:1">
      <c r="A40" s="13" t="s">
        <v>39</v>
      </c>
    </row>
    <row r="41" spans="1:1">
      <c r="A41" s="13" t="s">
        <v>40</v>
      </c>
    </row>
    <row r="42" spans="1:1">
      <c r="A42" s="13" t="s">
        <v>41</v>
      </c>
    </row>
    <row r="43" spans="1:1">
      <c r="A43" s="13" t="s">
        <v>42</v>
      </c>
    </row>
    <row r="44" spans="1:1">
      <c r="A44" s="13" t="s">
        <v>43</v>
      </c>
    </row>
    <row r="45" spans="1:1">
      <c r="A45" s="13" t="s">
        <v>44</v>
      </c>
    </row>
    <row r="46" spans="1:1">
      <c r="A46" s="13" t="s">
        <v>45</v>
      </c>
    </row>
    <row r="47" spans="1:1">
      <c r="A47" s="13" t="s">
        <v>46</v>
      </c>
    </row>
    <row r="48" spans="1:1">
      <c r="A48" s="13" t="s">
        <v>47</v>
      </c>
    </row>
    <row r="49" spans="1:1">
      <c r="A49" s="13" t="s">
        <v>48</v>
      </c>
    </row>
    <row r="50" spans="1:1">
      <c r="A50" s="13" t="s">
        <v>49</v>
      </c>
    </row>
    <row r="51" spans="1:1">
      <c r="A51" s="13" t="s">
        <v>50</v>
      </c>
    </row>
    <row r="52" spans="1:1">
      <c r="A52" s="13" t="s">
        <v>51</v>
      </c>
    </row>
    <row r="53" spans="1:1">
      <c r="A53" s="13" t="s">
        <v>52</v>
      </c>
    </row>
    <row r="54" spans="1:1">
      <c r="A54" s="13" t="s">
        <v>53</v>
      </c>
    </row>
    <row r="55" spans="1:1">
      <c r="A55" s="13" t="s">
        <v>54</v>
      </c>
    </row>
    <row r="56" spans="1:1">
      <c r="A56" s="13" t="s">
        <v>55</v>
      </c>
    </row>
    <row r="57" spans="1:1">
      <c r="A57" s="13" t="s">
        <v>56</v>
      </c>
    </row>
    <row r="58" spans="1:1">
      <c r="A58" s="13" t="s">
        <v>57</v>
      </c>
    </row>
    <row r="59" spans="1:1">
      <c r="A59" s="13" t="s">
        <v>58</v>
      </c>
    </row>
    <row r="60" spans="1:1">
      <c r="A60" s="13" t="s">
        <v>59</v>
      </c>
    </row>
    <row r="61" spans="1:1">
      <c r="A61" s="13" t="s">
        <v>60</v>
      </c>
    </row>
    <row r="62" spans="1:1">
      <c r="A62" s="13" t="s">
        <v>61</v>
      </c>
    </row>
    <row r="63" spans="1:1">
      <c r="A63" s="13" t="s">
        <v>62</v>
      </c>
    </row>
    <row r="64" spans="1:1">
      <c r="A64" s="13" t="s">
        <v>63</v>
      </c>
    </row>
    <row r="65" spans="1:1">
      <c r="A65" s="13" t="s">
        <v>64</v>
      </c>
    </row>
    <row r="66" spans="1:1">
      <c r="A66" s="13" t="s">
        <v>65</v>
      </c>
    </row>
    <row r="67" spans="1:1">
      <c r="A67" s="13" t="s">
        <v>66</v>
      </c>
    </row>
    <row r="68" spans="1:1">
      <c r="A68" s="13" t="s">
        <v>67</v>
      </c>
    </row>
    <row r="69" spans="1:1">
      <c r="A69" s="13" t="s">
        <v>68</v>
      </c>
    </row>
    <row r="70" spans="1:1">
      <c r="A70" s="13" t="s">
        <v>69</v>
      </c>
    </row>
    <row r="71" spans="1:1">
      <c r="A71" s="13" t="s">
        <v>70</v>
      </c>
    </row>
    <row r="72" spans="1:1">
      <c r="A72" s="13" t="s">
        <v>71</v>
      </c>
    </row>
    <row r="73" spans="1:1">
      <c r="A73" s="13" t="s">
        <v>72</v>
      </c>
    </row>
    <row r="74" spans="1:1">
      <c r="A74" s="13" t="s">
        <v>73</v>
      </c>
    </row>
    <row r="75" spans="1:1">
      <c r="A75" s="13" t="s">
        <v>74</v>
      </c>
    </row>
    <row r="76" spans="1:1">
      <c r="A76" s="13" t="s">
        <v>75</v>
      </c>
    </row>
    <row r="77" spans="1:1">
      <c r="A77" s="13" t="s">
        <v>76</v>
      </c>
    </row>
    <row r="78" spans="1:1">
      <c r="A78" s="13" t="s">
        <v>77</v>
      </c>
    </row>
    <row r="79" spans="1:1">
      <c r="A79" s="13" t="s">
        <v>78</v>
      </c>
    </row>
    <row r="80" spans="1:1">
      <c r="A80" s="13" t="s">
        <v>79</v>
      </c>
    </row>
    <row r="81" spans="1:1">
      <c r="A81" s="13" t="s">
        <v>80</v>
      </c>
    </row>
    <row r="82" spans="1:1">
      <c r="A82" s="13" t="s">
        <v>81</v>
      </c>
    </row>
    <row r="83" spans="1:1">
      <c r="A83" s="13" t="s">
        <v>82</v>
      </c>
    </row>
    <row r="84" spans="1:1">
      <c r="A84" s="13" t="s">
        <v>83</v>
      </c>
    </row>
    <row r="85" spans="1:1">
      <c r="A85" s="13" t="s">
        <v>84</v>
      </c>
    </row>
    <row r="86" spans="1:1">
      <c r="A86" s="13" t="s">
        <v>85</v>
      </c>
    </row>
    <row r="87" spans="1:1">
      <c r="A87" s="13" t="s">
        <v>86</v>
      </c>
    </row>
    <row r="88" spans="1:1">
      <c r="A88" s="13" t="s">
        <v>87</v>
      </c>
    </row>
    <row r="89" spans="1:1">
      <c r="A89" s="13" t="s">
        <v>88</v>
      </c>
    </row>
    <row r="90" spans="1:1">
      <c r="A90" s="13" t="s">
        <v>89</v>
      </c>
    </row>
    <row r="91" spans="1:1">
      <c r="A91" s="13" t="s">
        <v>90</v>
      </c>
    </row>
    <row r="92" spans="1:1">
      <c r="A92" s="13" t="s">
        <v>91</v>
      </c>
    </row>
    <row r="93" spans="1:1">
      <c r="A93" s="13" t="s">
        <v>92</v>
      </c>
    </row>
    <row r="94" spans="1:1">
      <c r="A94" s="13" t="s">
        <v>93</v>
      </c>
    </row>
    <row r="95" spans="1:1">
      <c r="A95" s="13" t="s">
        <v>94</v>
      </c>
    </row>
    <row r="96" spans="1:1">
      <c r="A96" s="13" t="s">
        <v>95</v>
      </c>
    </row>
    <row r="97" spans="1:1">
      <c r="A97" s="13" t="s">
        <v>96</v>
      </c>
    </row>
    <row r="98" spans="1:1">
      <c r="A98" s="13" t="s">
        <v>97</v>
      </c>
    </row>
    <row r="99" spans="1:1">
      <c r="A99" s="13" t="s">
        <v>98</v>
      </c>
    </row>
    <row r="100" spans="1:1">
      <c r="A100" s="13" t="s">
        <v>99</v>
      </c>
    </row>
    <row r="101" spans="1:1">
      <c r="A101" s="13" t="s">
        <v>100</v>
      </c>
    </row>
    <row r="102" spans="1:1">
      <c r="A102" s="13" t="s">
        <v>101</v>
      </c>
    </row>
    <row r="103" spans="1:1">
      <c r="A103" s="13" t="s">
        <v>102</v>
      </c>
    </row>
    <row r="104" spans="1:1">
      <c r="A104" s="13" t="s">
        <v>103</v>
      </c>
    </row>
    <row r="105" spans="1:1">
      <c r="A105" s="13" t="s">
        <v>104</v>
      </c>
    </row>
    <row r="106" spans="1:1">
      <c r="A106" s="13" t="s">
        <v>105</v>
      </c>
    </row>
    <row r="107" spans="1:1">
      <c r="A107" s="13" t="s">
        <v>106</v>
      </c>
    </row>
    <row r="108" spans="1:1">
      <c r="A108" s="13" t="s">
        <v>107</v>
      </c>
    </row>
    <row r="109" spans="1:1">
      <c r="A109" s="13" t="s">
        <v>108</v>
      </c>
    </row>
    <row r="110" spans="1:1">
      <c r="A110" s="13" t="s">
        <v>109</v>
      </c>
    </row>
    <row r="111" spans="1:1">
      <c r="A111" s="13" t="s">
        <v>110</v>
      </c>
    </row>
    <row r="112" spans="1:1">
      <c r="A112" s="13" t="s">
        <v>111</v>
      </c>
    </row>
    <row r="113" spans="1:1">
      <c r="A113" s="13" t="s">
        <v>112</v>
      </c>
    </row>
    <row r="114" spans="1:1">
      <c r="A114" s="13" t="s">
        <v>113</v>
      </c>
    </row>
    <row r="115" spans="1:1">
      <c r="A115" s="13" t="s">
        <v>114</v>
      </c>
    </row>
    <row r="116" spans="1:1">
      <c r="A116" s="13" t="s">
        <v>115</v>
      </c>
    </row>
    <row r="117" spans="1:1">
      <c r="A117" s="13" t="s">
        <v>116</v>
      </c>
    </row>
    <row r="118" spans="1:1">
      <c r="A118" s="13" t="s">
        <v>117</v>
      </c>
    </row>
    <row r="119" spans="1:1">
      <c r="A119" s="13" t="s">
        <v>118</v>
      </c>
    </row>
    <row r="120" spans="1:1">
      <c r="A120" s="13" t="s">
        <v>119</v>
      </c>
    </row>
    <row r="121" spans="1:1">
      <c r="A121" s="13" t="s">
        <v>120</v>
      </c>
    </row>
    <row r="122" spans="1:1">
      <c r="A122" s="13" t="s">
        <v>121</v>
      </c>
    </row>
    <row r="123" spans="1:1">
      <c r="A123" s="13" t="s">
        <v>122</v>
      </c>
    </row>
    <row r="124" spans="1:1">
      <c r="A124" s="13" t="s">
        <v>123</v>
      </c>
    </row>
    <row r="125" spans="1:1">
      <c r="A125" s="13" t="s">
        <v>124</v>
      </c>
    </row>
    <row r="126" spans="1:1">
      <c r="A126" s="13" t="s">
        <v>125</v>
      </c>
    </row>
    <row r="127" spans="1:1">
      <c r="A127" s="13" t="s">
        <v>126</v>
      </c>
    </row>
    <row r="128" spans="1:1">
      <c r="A128" s="13" t="s">
        <v>127</v>
      </c>
    </row>
    <row r="129" spans="1:1">
      <c r="A129" s="13" t="s">
        <v>128</v>
      </c>
    </row>
    <row r="130" spans="1:1">
      <c r="A130" s="13" t="s">
        <v>129</v>
      </c>
    </row>
    <row r="131" spans="1:1">
      <c r="A131" s="13" t="s">
        <v>130</v>
      </c>
    </row>
    <row r="132" spans="1:1">
      <c r="A132" s="13" t="s">
        <v>131</v>
      </c>
    </row>
    <row r="133" spans="1:1">
      <c r="A133" s="13" t="s">
        <v>132</v>
      </c>
    </row>
    <row r="134" spans="1:1">
      <c r="A134" s="13" t="s">
        <v>133</v>
      </c>
    </row>
    <row r="135" spans="1:1">
      <c r="A135" s="13" t="s">
        <v>134</v>
      </c>
    </row>
    <row r="136" spans="1:1">
      <c r="A136" s="13" t="s">
        <v>135</v>
      </c>
    </row>
    <row r="137" spans="1:1">
      <c r="A137" s="13" t="s">
        <v>136</v>
      </c>
    </row>
    <row r="138" spans="1:1">
      <c r="A138" s="13" t="s">
        <v>137</v>
      </c>
    </row>
    <row r="139" spans="1:1">
      <c r="A139" s="13" t="s">
        <v>138</v>
      </c>
    </row>
    <row r="140" spans="1:1">
      <c r="A140" s="13" t="s">
        <v>139</v>
      </c>
    </row>
    <row r="141" spans="1:1">
      <c r="A141" s="13" t="s">
        <v>140</v>
      </c>
    </row>
    <row r="142" spans="1:1">
      <c r="A142" s="13" t="s">
        <v>141</v>
      </c>
    </row>
    <row r="143" spans="1:1">
      <c r="A143" s="13" t="s">
        <v>142</v>
      </c>
    </row>
    <row r="144" spans="1:1">
      <c r="A144" s="13" t="s">
        <v>143</v>
      </c>
    </row>
    <row r="145" spans="1:1">
      <c r="A145" s="13" t="s">
        <v>144</v>
      </c>
    </row>
    <row r="146" spans="1:1">
      <c r="A146" s="13" t="s">
        <v>145</v>
      </c>
    </row>
    <row r="147" spans="1:1">
      <c r="A147" s="13" t="s">
        <v>146</v>
      </c>
    </row>
    <row r="148" spans="1:1">
      <c r="A148" s="13" t="s">
        <v>147</v>
      </c>
    </row>
    <row r="149" spans="1:1">
      <c r="A149" s="13" t="s">
        <v>148</v>
      </c>
    </row>
    <row r="150" spans="1:1">
      <c r="A150" s="13" t="s">
        <v>149</v>
      </c>
    </row>
    <row r="151" spans="1:1">
      <c r="A151" s="13" t="s">
        <v>150</v>
      </c>
    </row>
    <row r="152" spans="1:1">
      <c r="A152" s="13" t="s">
        <v>151</v>
      </c>
    </row>
    <row r="153" spans="1:1">
      <c r="A153" s="13" t="s">
        <v>152</v>
      </c>
    </row>
    <row r="154" spans="1:1">
      <c r="A154" s="13" t="s">
        <v>153</v>
      </c>
    </row>
    <row r="155" spans="1:1">
      <c r="A155" s="13" t="s">
        <v>154</v>
      </c>
    </row>
    <row r="156" spans="1:1">
      <c r="A156" s="13" t="s">
        <v>155</v>
      </c>
    </row>
    <row r="157" spans="1:1">
      <c r="A157" s="13" t="s">
        <v>156</v>
      </c>
    </row>
    <row r="158" spans="1:1">
      <c r="A158" s="13" t="s">
        <v>157</v>
      </c>
    </row>
    <row r="159" spans="1:1">
      <c r="A159" s="13" t="s">
        <v>158</v>
      </c>
    </row>
    <row r="160" spans="1:1">
      <c r="A160" s="13" t="s">
        <v>159</v>
      </c>
    </row>
    <row r="161" spans="1:1">
      <c r="A161" s="13" t="s">
        <v>160</v>
      </c>
    </row>
    <row r="162" spans="1:1">
      <c r="A162" s="13" t="s">
        <v>161</v>
      </c>
    </row>
    <row r="163" spans="1:1">
      <c r="A163" s="13" t="s">
        <v>162</v>
      </c>
    </row>
    <row r="164" spans="1:1">
      <c r="A164" s="13" t="s">
        <v>163</v>
      </c>
    </row>
    <row r="165" spans="1:1">
      <c r="A165" s="13" t="s">
        <v>164</v>
      </c>
    </row>
    <row r="166" spans="1:1">
      <c r="A166" s="13" t="s">
        <v>165</v>
      </c>
    </row>
    <row r="167" spans="1:1">
      <c r="A167" s="13" t="s">
        <v>166</v>
      </c>
    </row>
    <row r="168" spans="1:1">
      <c r="A168" s="13" t="s">
        <v>167</v>
      </c>
    </row>
    <row r="169" spans="1:1">
      <c r="A169" s="13" t="s">
        <v>168</v>
      </c>
    </row>
    <row r="170" spans="1:1">
      <c r="A170" s="13" t="s">
        <v>169</v>
      </c>
    </row>
    <row r="171" spans="1:1">
      <c r="A171" s="13" t="s">
        <v>170</v>
      </c>
    </row>
    <row r="172" spans="1:1">
      <c r="A172" s="13" t="s">
        <v>171</v>
      </c>
    </row>
    <row r="173" spans="1:1">
      <c r="A173" s="13" t="s">
        <v>172</v>
      </c>
    </row>
    <row r="174" spans="1:1">
      <c r="A174" s="13" t="s">
        <v>173</v>
      </c>
    </row>
    <row r="175" spans="1:1">
      <c r="A175" s="13" t="s">
        <v>174</v>
      </c>
    </row>
    <row r="176" spans="1:1">
      <c r="A176" s="13" t="s">
        <v>175</v>
      </c>
    </row>
    <row r="177" spans="1:1">
      <c r="A177" s="13" t="s">
        <v>176</v>
      </c>
    </row>
    <row r="178" spans="1:1">
      <c r="A178" s="13" t="s">
        <v>177</v>
      </c>
    </row>
    <row r="179" spans="1:1">
      <c r="A179" s="13" t="s">
        <v>178</v>
      </c>
    </row>
    <row r="180" spans="1:1">
      <c r="A180" s="13" t="s">
        <v>179</v>
      </c>
    </row>
    <row r="181" spans="1:1">
      <c r="A181" s="13" t="s">
        <v>180</v>
      </c>
    </row>
    <row r="182" spans="1:1">
      <c r="A182" s="13" t="s">
        <v>181</v>
      </c>
    </row>
    <row r="183" spans="1:1">
      <c r="A183" s="13" t="s">
        <v>182</v>
      </c>
    </row>
    <row r="184" spans="1:1">
      <c r="A184" s="13" t="s">
        <v>183</v>
      </c>
    </row>
    <row r="185" spans="1:1">
      <c r="A185" s="13" t="s">
        <v>184</v>
      </c>
    </row>
    <row r="186" spans="1:1">
      <c r="A186" s="13" t="s">
        <v>185</v>
      </c>
    </row>
    <row r="187" spans="1:1">
      <c r="A187" s="13" t="s">
        <v>186</v>
      </c>
    </row>
    <row r="188" spans="1:1">
      <c r="A188" s="13" t="s">
        <v>187</v>
      </c>
    </row>
    <row r="189" spans="1:1">
      <c r="A189" s="13" t="s">
        <v>188</v>
      </c>
    </row>
    <row r="190" spans="1:1">
      <c r="A190" s="13" t="s">
        <v>189</v>
      </c>
    </row>
    <row r="191" spans="1:1">
      <c r="A191" s="13" t="s">
        <v>190</v>
      </c>
    </row>
    <row r="192" spans="1:1">
      <c r="A192" s="13" t="s">
        <v>191</v>
      </c>
    </row>
    <row r="193" spans="1:1">
      <c r="A193" s="13" t="s">
        <v>192</v>
      </c>
    </row>
    <row r="194" spans="1:1">
      <c r="A194" s="13" t="s">
        <v>193</v>
      </c>
    </row>
    <row r="195" spans="1:1">
      <c r="A195" s="13" t="s">
        <v>194</v>
      </c>
    </row>
    <row r="196" spans="1:1">
      <c r="A196" s="13" t="s">
        <v>195</v>
      </c>
    </row>
    <row r="197" spans="1:1">
      <c r="A197" s="13" t="s">
        <v>196</v>
      </c>
    </row>
    <row r="198" spans="1:1">
      <c r="A198" s="13" t="s">
        <v>197</v>
      </c>
    </row>
    <row r="199" spans="1:1">
      <c r="A199" s="13" t="s">
        <v>198</v>
      </c>
    </row>
    <row r="200" spans="1:1">
      <c r="A200" s="13" t="s">
        <v>199</v>
      </c>
    </row>
    <row r="201" spans="1:1">
      <c r="A201" s="13" t="s">
        <v>200</v>
      </c>
    </row>
    <row r="202" spans="1:1">
      <c r="A202" s="13" t="s">
        <v>201</v>
      </c>
    </row>
    <row r="203" spans="1:1">
      <c r="A203" s="13" t="s">
        <v>202</v>
      </c>
    </row>
    <row r="204" spans="1:1">
      <c r="A204" s="13" t="s">
        <v>203</v>
      </c>
    </row>
    <row r="205" spans="1:1">
      <c r="A205" s="13" t="s">
        <v>204</v>
      </c>
    </row>
    <row r="206" spans="1:1">
      <c r="A206" s="13" t="s">
        <v>205</v>
      </c>
    </row>
    <row r="207" spans="1:1">
      <c r="A207" s="13" t="s">
        <v>206</v>
      </c>
    </row>
    <row r="208" spans="1:1">
      <c r="A208" s="13" t="s">
        <v>207</v>
      </c>
    </row>
    <row r="209" spans="1:1">
      <c r="A209" s="13" t="s">
        <v>208</v>
      </c>
    </row>
    <row r="210" spans="1:1">
      <c r="A210" s="13" t="s">
        <v>209</v>
      </c>
    </row>
    <row r="211" spans="1:1">
      <c r="A211" s="13" t="s">
        <v>210</v>
      </c>
    </row>
    <row r="212" spans="1:1">
      <c r="A212" s="13" t="s">
        <v>211</v>
      </c>
    </row>
    <row r="213" spans="1:1">
      <c r="A213" s="13" t="s">
        <v>212</v>
      </c>
    </row>
    <row r="214" spans="1:1">
      <c r="A214" s="13" t="s">
        <v>213</v>
      </c>
    </row>
    <row r="215" spans="1:1">
      <c r="A215" s="13" t="s">
        <v>214</v>
      </c>
    </row>
    <row r="216" spans="1:1">
      <c r="A216" s="13" t="s">
        <v>215</v>
      </c>
    </row>
    <row r="217" spans="1:1">
      <c r="A217" s="13" t="s">
        <v>216</v>
      </c>
    </row>
    <row r="218" spans="1:1">
      <c r="A218" s="13" t="s">
        <v>217</v>
      </c>
    </row>
    <row r="219" spans="1:1">
      <c r="A219" s="13" t="s">
        <v>218</v>
      </c>
    </row>
    <row r="220" spans="1:1">
      <c r="A220" s="13" t="s">
        <v>219</v>
      </c>
    </row>
    <row r="221" spans="1:1">
      <c r="A221" s="13" t="s">
        <v>220</v>
      </c>
    </row>
    <row r="222" spans="1:1">
      <c r="A222" s="13" t="s">
        <v>221</v>
      </c>
    </row>
    <row r="223" spans="1:1">
      <c r="A223" s="13" t="s">
        <v>222</v>
      </c>
    </row>
    <row r="224" spans="1:1">
      <c r="A224" s="13" t="s">
        <v>223</v>
      </c>
    </row>
    <row r="225" spans="1:1">
      <c r="A225" s="13" t="s">
        <v>224</v>
      </c>
    </row>
    <row r="226" spans="1:1">
      <c r="A226" s="13" t="s">
        <v>225</v>
      </c>
    </row>
    <row r="227" spans="1:1">
      <c r="A227" s="13" t="s">
        <v>226</v>
      </c>
    </row>
    <row r="228" spans="1:1">
      <c r="A228" s="13" t="s">
        <v>227</v>
      </c>
    </row>
    <row r="229" spans="1:1">
      <c r="A229" s="13" t="s">
        <v>228</v>
      </c>
    </row>
    <row r="230" spans="1:1">
      <c r="A230" s="13" t="s">
        <v>229</v>
      </c>
    </row>
    <row r="231" spans="1:1">
      <c r="A231" s="13" t="s">
        <v>230</v>
      </c>
    </row>
    <row r="232" spans="1:1">
      <c r="A232" s="13" t="s">
        <v>231</v>
      </c>
    </row>
    <row r="233" spans="1:1">
      <c r="A233" s="13" t="s">
        <v>232</v>
      </c>
    </row>
    <row r="234" spans="1:1">
      <c r="A234" s="13" t="s">
        <v>233</v>
      </c>
    </row>
    <row r="235" spans="1:1">
      <c r="A235" s="13" t="s">
        <v>234</v>
      </c>
    </row>
    <row r="236" spans="1:1">
      <c r="A236" s="13" t="s">
        <v>235</v>
      </c>
    </row>
    <row r="237" spans="1:1">
      <c r="A237" s="13" t="s">
        <v>236</v>
      </c>
    </row>
    <row r="238" spans="1:1">
      <c r="A238" s="13" t="s">
        <v>237</v>
      </c>
    </row>
    <row r="239" spans="1:1">
      <c r="A239" s="13" t="s">
        <v>238</v>
      </c>
    </row>
    <row r="240" spans="1:1">
      <c r="A240" s="13" t="s">
        <v>239</v>
      </c>
    </row>
    <row r="241" spans="1:1">
      <c r="A241" s="13" t="s">
        <v>240</v>
      </c>
    </row>
    <row r="242" spans="1:1">
      <c r="A242" s="13" t="s">
        <v>241</v>
      </c>
    </row>
    <row r="243" spans="1:1">
      <c r="A243" s="13" t="s">
        <v>242</v>
      </c>
    </row>
    <row r="244" spans="1:1">
      <c r="A244" s="13" t="s">
        <v>243</v>
      </c>
    </row>
    <row r="245" spans="1:1">
      <c r="A245" s="13" t="s">
        <v>244</v>
      </c>
    </row>
    <row r="246" spans="1:1">
      <c r="A246" s="13" t="s">
        <v>245</v>
      </c>
    </row>
    <row r="247" spans="1:1">
      <c r="A247" s="13" t="s">
        <v>246</v>
      </c>
    </row>
    <row r="248" spans="1:1">
      <c r="A248" s="13" t="s">
        <v>247</v>
      </c>
    </row>
    <row r="249" spans="1:1">
      <c r="A249" s="13" t="s">
        <v>248</v>
      </c>
    </row>
    <row r="250" spans="1:1">
      <c r="A250" s="13" t="s">
        <v>249</v>
      </c>
    </row>
    <row r="251" spans="1:1">
      <c r="A251" s="13" t="s">
        <v>250</v>
      </c>
    </row>
    <row r="252" spans="1:1">
      <c r="A252" s="13" t="s">
        <v>251</v>
      </c>
    </row>
    <row r="253" spans="1:1">
      <c r="A253" s="13" t="s">
        <v>252</v>
      </c>
    </row>
    <row r="254" spans="1:1">
      <c r="A254" s="13" t="s">
        <v>253</v>
      </c>
    </row>
    <row r="255" spans="1:1">
      <c r="A255" s="13" t="s">
        <v>254</v>
      </c>
    </row>
    <row r="256" spans="1:1">
      <c r="A256" s="13" t="s">
        <v>255</v>
      </c>
    </row>
    <row r="257" spans="1:1">
      <c r="A257" s="13" t="s">
        <v>256</v>
      </c>
    </row>
    <row r="258" spans="1:1">
      <c r="A258" s="13" t="s">
        <v>257</v>
      </c>
    </row>
    <row r="259" spans="1:1">
      <c r="A259" s="13" t="s">
        <v>258</v>
      </c>
    </row>
    <row r="260" spans="1:1">
      <c r="A260" s="13" t="s">
        <v>259</v>
      </c>
    </row>
    <row r="261" spans="1:1">
      <c r="A261" s="13" t="s">
        <v>260</v>
      </c>
    </row>
    <row r="262" spans="1:1">
      <c r="A262" s="13" t="s">
        <v>261</v>
      </c>
    </row>
    <row r="263" spans="1:1">
      <c r="A263" s="13" t="s">
        <v>262</v>
      </c>
    </row>
    <row r="264" spans="1:1">
      <c r="A264" s="13" t="s">
        <v>263</v>
      </c>
    </row>
    <row r="265" spans="1:1">
      <c r="A265" s="13" t="s">
        <v>264</v>
      </c>
    </row>
    <row r="266" spans="1:1">
      <c r="A266" s="13" t="s">
        <v>265</v>
      </c>
    </row>
    <row r="267" spans="1:1">
      <c r="A267" s="3">
        <v>981095580</v>
      </c>
    </row>
    <row r="268" spans="1:1">
      <c r="A268" s="13" t="s">
        <v>266</v>
      </c>
    </row>
    <row r="269" spans="1:1">
      <c r="A269" s="13" t="s">
        <v>267</v>
      </c>
    </row>
    <row r="270" spans="1:1">
      <c r="A270" s="13" t="s">
        <v>268</v>
      </c>
    </row>
    <row r="271" spans="1:1">
      <c r="A271" s="13" t="s">
        <v>269</v>
      </c>
    </row>
    <row r="272" spans="1:1">
      <c r="A272" s="13" t="s">
        <v>270</v>
      </c>
    </row>
    <row r="273" spans="1:1">
      <c r="A273" s="13" t="s">
        <v>271</v>
      </c>
    </row>
    <row r="274" spans="1:1">
      <c r="A274" s="13" t="s">
        <v>272</v>
      </c>
    </row>
    <row r="275" spans="1:1">
      <c r="A275" s="13" t="s">
        <v>273</v>
      </c>
    </row>
    <row r="276" spans="1:1">
      <c r="A276" s="13" t="s">
        <v>274</v>
      </c>
    </row>
    <row r="277" spans="1:1">
      <c r="A277" s="13" t="s">
        <v>275</v>
      </c>
    </row>
    <row r="278" spans="1:1">
      <c r="A278" s="13" t="s">
        <v>276</v>
      </c>
    </row>
    <row r="279" spans="1:1">
      <c r="A279" s="13" t="s">
        <v>277</v>
      </c>
    </row>
    <row r="280" spans="1:1">
      <c r="A280" s="13" t="s">
        <v>278</v>
      </c>
    </row>
    <row r="281" spans="1:1">
      <c r="A281" s="3">
        <v>2022160789</v>
      </c>
    </row>
    <row r="282" spans="1:1">
      <c r="A282" s="13" t="s">
        <v>279</v>
      </c>
    </row>
    <row r="283" spans="1:1">
      <c r="A283" s="13" t="s">
        <v>280</v>
      </c>
    </row>
    <row r="284" spans="1:1">
      <c r="A284" s="13" t="s">
        <v>281</v>
      </c>
    </row>
    <row r="285" spans="1:1">
      <c r="A285" s="13" t="s">
        <v>282</v>
      </c>
    </row>
    <row r="286" spans="1:1">
      <c r="A286" s="13" t="s">
        <v>283</v>
      </c>
    </row>
    <row r="287" spans="1:1">
      <c r="A287" s="13" t="s">
        <v>284</v>
      </c>
    </row>
    <row r="288" spans="1:1">
      <c r="A288" s="13" t="s">
        <v>285</v>
      </c>
    </row>
    <row r="289" spans="1:1">
      <c r="A289" s="13" t="s">
        <v>286</v>
      </c>
    </row>
    <row r="290" spans="1:1">
      <c r="A290" s="13" t="s">
        <v>287</v>
      </c>
    </row>
    <row r="291" spans="1:1">
      <c r="A291" s="3">
        <v>10687592</v>
      </c>
    </row>
    <row r="292" spans="1:1">
      <c r="A292" s="13" t="s">
        <v>288</v>
      </c>
    </row>
    <row r="293" spans="1:1">
      <c r="A293" s="13" t="s">
        <v>289</v>
      </c>
    </row>
    <row r="294" spans="1:1">
      <c r="A294" s="13" t="s">
        <v>290</v>
      </c>
    </row>
    <row r="295" spans="1:1">
      <c r="A295" s="13" t="s">
        <v>291</v>
      </c>
    </row>
    <row r="296" spans="1:1">
      <c r="A296" s="13" t="s">
        <v>292</v>
      </c>
    </row>
    <row r="297" spans="1:1">
      <c r="A297" s="3">
        <v>93699395580</v>
      </c>
    </row>
    <row r="298" spans="1:1">
      <c r="A298" s="3">
        <v>9369995580</v>
      </c>
    </row>
    <row r="299" spans="1:1">
      <c r="A299" s="3">
        <v>93699295580</v>
      </c>
    </row>
    <row r="300" spans="1:1">
      <c r="A300" s="3">
        <v>93699195580</v>
      </c>
    </row>
    <row r="301" spans="1:1">
      <c r="A301" s="13" t="s">
        <v>293</v>
      </c>
    </row>
    <row r="302" spans="1:1">
      <c r="A302" s="13" t="s">
        <v>294</v>
      </c>
    </row>
    <row r="303" spans="1:1">
      <c r="A303" s="13" t="s">
        <v>295</v>
      </c>
    </row>
    <row r="304" spans="1:1">
      <c r="A304" s="13" t="s">
        <v>296</v>
      </c>
    </row>
    <row r="305" spans="1:1">
      <c r="A305" s="13" t="s">
        <v>297</v>
      </c>
    </row>
    <row r="306" spans="1:1">
      <c r="A306" s="13" t="s">
        <v>298</v>
      </c>
    </row>
    <row r="307" spans="1:1">
      <c r="A307" s="13" t="s">
        <v>299</v>
      </c>
    </row>
    <row r="308" spans="1:1">
      <c r="A308" s="13" t="s">
        <v>300</v>
      </c>
    </row>
    <row r="309" spans="1:1">
      <c r="A309" s="14" t="s">
        <v>301</v>
      </c>
    </row>
    <row r="310" spans="1:1">
      <c r="A310" s="14" t="s">
        <v>302</v>
      </c>
    </row>
    <row r="311" spans="1:1">
      <c r="A311" s="14" t="s">
        <v>303</v>
      </c>
    </row>
    <row r="312" spans="1:1">
      <c r="A312" s="14" t="s">
        <v>304</v>
      </c>
    </row>
    <row r="313" spans="1:1">
      <c r="A313" s="14" t="s">
        <v>305</v>
      </c>
    </row>
    <row r="314" spans="1:1">
      <c r="A314" s="14" t="s">
        <v>306</v>
      </c>
    </row>
    <row r="315" spans="1:1">
      <c r="A315" s="14" t="s">
        <v>307</v>
      </c>
    </row>
    <row r="316" spans="1:1">
      <c r="A316" s="15" t="s">
        <v>308</v>
      </c>
    </row>
    <row r="317" spans="1:1">
      <c r="A317" s="15" t="s">
        <v>309</v>
      </c>
    </row>
    <row r="318" spans="1:1">
      <c r="A318" s="15" t="s">
        <v>310</v>
      </c>
    </row>
    <row r="319" spans="1:1">
      <c r="A319" s="15" t="s">
        <v>311</v>
      </c>
    </row>
    <row r="320" spans="1:1">
      <c r="A320" s="15" t="s">
        <v>312</v>
      </c>
    </row>
    <row r="321" spans="1:1">
      <c r="A321" s="15" t="s">
        <v>313</v>
      </c>
    </row>
    <row r="322" spans="1:1">
      <c r="A322" s="15" t="s">
        <v>314</v>
      </c>
    </row>
    <row r="323" spans="1:1">
      <c r="A323" s="15" t="s">
        <v>315</v>
      </c>
    </row>
    <row r="324" spans="1:1">
      <c r="A324" s="15" t="s">
        <v>316</v>
      </c>
    </row>
    <row r="325" spans="1:1">
      <c r="A325" s="15" t="s">
        <v>317</v>
      </c>
    </row>
    <row r="326" spans="1:1">
      <c r="A326" s="15" t="s">
        <v>318</v>
      </c>
    </row>
    <row r="327" spans="1:1">
      <c r="A327" s="15" t="s">
        <v>319</v>
      </c>
    </row>
    <row r="328" spans="1:1">
      <c r="A328" s="15" t="s">
        <v>320</v>
      </c>
    </row>
    <row r="329" spans="1:1">
      <c r="A329" s="15" t="s">
        <v>321</v>
      </c>
    </row>
    <row r="330" spans="1:1">
      <c r="A330" s="15" t="s">
        <v>322</v>
      </c>
    </row>
    <row r="331" spans="1:1">
      <c r="A331" s="15" t="s">
        <v>323</v>
      </c>
    </row>
    <row r="332" spans="1:1">
      <c r="A332" s="15" t="s">
        <v>324</v>
      </c>
    </row>
    <row r="333" spans="1:1">
      <c r="A333" s="15" t="s">
        <v>325</v>
      </c>
    </row>
    <row r="334" spans="1:1">
      <c r="A334" s="15" t="s">
        <v>326</v>
      </c>
    </row>
    <row r="335" spans="1:1">
      <c r="A335" s="15" t="s">
        <v>327</v>
      </c>
    </row>
    <row r="336" spans="1:1">
      <c r="A336" s="15" t="s">
        <v>328</v>
      </c>
    </row>
    <row r="337" spans="1:1">
      <c r="A337" s="15" t="s">
        <v>329</v>
      </c>
    </row>
    <row r="338" spans="1:1">
      <c r="A338" s="15" t="s">
        <v>330</v>
      </c>
    </row>
    <row r="339" spans="1:1">
      <c r="A339" s="15" t="s">
        <v>331</v>
      </c>
    </row>
    <row r="340" spans="1:1">
      <c r="A340" s="15" t="s">
        <v>332</v>
      </c>
    </row>
    <row r="341" spans="1:1">
      <c r="A341" s="15" t="s">
        <v>333</v>
      </c>
    </row>
    <row r="342" spans="1:1">
      <c r="A342" s="15" t="s">
        <v>334</v>
      </c>
    </row>
    <row r="343" spans="1:1">
      <c r="A343" s="15" t="s">
        <v>335</v>
      </c>
    </row>
    <row r="344" spans="1:1">
      <c r="A344" s="15" t="s">
        <v>336</v>
      </c>
    </row>
    <row r="345" spans="1:1">
      <c r="A345" s="6">
        <v>1065755901295580</v>
      </c>
    </row>
    <row r="346" spans="1:1">
      <c r="A346" s="6">
        <v>1065755901395580</v>
      </c>
    </row>
    <row r="347" spans="1:1">
      <c r="A347" s="15" t="s">
        <v>337</v>
      </c>
    </row>
    <row r="348" spans="1:1">
      <c r="A348" s="15" t="s">
        <v>338</v>
      </c>
    </row>
    <row r="349" spans="1:1">
      <c r="A349" s="15" t="s">
        <v>339</v>
      </c>
    </row>
    <row r="350" spans="1:1">
      <c r="A350" s="15" t="s">
        <v>340</v>
      </c>
    </row>
    <row r="351" spans="1:1">
      <c r="A351" s="15" t="s">
        <v>341</v>
      </c>
    </row>
    <row r="352" spans="1:1">
      <c r="A352" s="15" t="s">
        <v>342</v>
      </c>
    </row>
    <row r="353" spans="1:1">
      <c r="A353" s="15" t="s">
        <v>343</v>
      </c>
    </row>
    <row r="354" spans="1:1">
      <c r="A354" s="15" t="s">
        <v>344</v>
      </c>
    </row>
    <row r="355" spans="1:1">
      <c r="A355" s="15" t="s">
        <v>345</v>
      </c>
    </row>
    <row r="356" spans="1:1">
      <c r="A356" s="15" t="s">
        <v>346</v>
      </c>
    </row>
    <row r="357" spans="1:1">
      <c r="A357" s="15" t="s">
        <v>347</v>
      </c>
    </row>
    <row r="358" spans="1:1">
      <c r="A358" s="15" t="s">
        <v>348</v>
      </c>
    </row>
    <row r="359" spans="1:1">
      <c r="A359" s="15" t="s">
        <v>349</v>
      </c>
    </row>
    <row r="360" spans="1:1">
      <c r="A360" s="15" t="s">
        <v>350</v>
      </c>
    </row>
    <row r="361" spans="1:1">
      <c r="A361" s="15" t="s">
        <v>351</v>
      </c>
    </row>
    <row r="362" spans="1:1">
      <c r="A362" s="15" t="s">
        <v>352</v>
      </c>
    </row>
    <row r="363" spans="1:1">
      <c r="A363" s="15" t="s">
        <v>353</v>
      </c>
    </row>
    <row r="364" spans="1:1">
      <c r="A364" s="15" t="s">
        <v>354</v>
      </c>
    </row>
    <row r="365" spans="1:1">
      <c r="A365" s="15" t="s">
        <v>355</v>
      </c>
    </row>
    <row r="366" spans="1:1">
      <c r="A366" s="15" t="s">
        <v>356</v>
      </c>
    </row>
    <row r="367" spans="1:1">
      <c r="A367" s="15" t="s">
        <v>357</v>
      </c>
    </row>
    <row r="368" spans="1:1">
      <c r="A368" s="15" t="s">
        <v>358</v>
      </c>
    </row>
    <row r="369" spans="1:1">
      <c r="A369" s="15" t="s">
        <v>359</v>
      </c>
    </row>
    <row r="370" spans="1:1">
      <c r="A370" s="15" t="s">
        <v>360</v>
      </c>
    </row>
    <row r="371" spans="1:1">
      <c r="A371" s="15" t="s">
        <v>361</v>
      </c>
    </row>
    <row r="372" spans="1:1">
      <c r="A372" s="15" t="s">
        <v>362</v>
      </c>
    </row>
    <row r="373" spans="1:1">
      <c r="A373" s="15" t="s">
        <v>363</v>
      </c>
    </row>
    <row r="374" spans="1:1">
      <c r="A374" s="15" t="s">
        <v>364</v>
      </c>
    </row>
    <row r="375" spans="1:1">
      <c r="A375" s="15" t="s">
        <v>365</v>
      </c>
    </row>
    <row r="376" spans="1:1">
      <c r="A376" s="15" t="s">
        <v>366</v>
      </c>
    </row>
    <row r="377" spans="1:1">
      <c r="A377" s="15" t="s">
        <v>367</v>
      </c>
    </row>
    <row r="378" spans="1:1">
      <c r="A378" s="15" t="s">
        <v>368</v>
      </c>
    </row>
    <row r="379" spans="1:1">
      <c r="A379" s="15" t="s">
        <v>369</v>
      </c>
    </row>
    <row r="380" spans="1:1">
      <c r="A380" s="15" t="s">
        <v>370</v>
      </c>
    </row>
    <row r="381" spans="1:1">
      <c r="A381" s="15" t="s">
        <v>371</v>
      </c>
    </row>
    <row r="382" spans="1:1">
      <c r="A382" s="15" t="s">
        <v>372</v>
      </c>
    </row>
    <row r="383" spans="1:1">
      <c r="A383" s="15" t="s">
        <v>373</v>
      </c>
    </row>
    <row r="384" spans="1:1">
      <c r="A384" s="15" t="s">
        <v>374</v>
      </c>
    </row>
    <row r="385" spans="1:1">
      <c r="A385" s="15" t="s">
        <v>375</v>
      </c>
    </row>
    <row r="386" spans="1:1">
      <c r="A386" s="15" t="s">
        <v>376</v>
      </c>
    </row>
    <row r="387" spans="1:1">
      <c r="A387" s="15" t="s">
        <v>377</v>
      </c>
    </row>
    <row r="388" spans="1:1">
      <c r="A388" s="15" t="s">
        <v>378</v>
      </c>
    </row>
    <row r="389" spans="1:1">
      <c r="A389" s="15" t="s">
        <v>379</v>
      </c>
    </row>
    <row r="390" spans="1:1">
      <c r="A390" s="15" t="s">
        <v>380</v>
      </c>
    </row>
    <row r="391" spans="1:1">
      <c r="A391" s="15" t="s">
        <v>381</v>
      </c>
    </row>
    <row r="392" spans="1:1">
      <c r="A392" s="15" t="s">
        <v>382</v>
      </c>
    </row>
    <row r="393" spans="1:1">
      <c r="A393" s="15" t="s">
        <v>383</v>
      </c>
    </row>
    <row r="394" spans="1:1">
      <c r="A394" s="15" t="s">
        <v>384</v>
      </c>
    </row>
    <row r="395" spans="1:1">
      <c r="A395" s="15" t="s">
        <v>385</v>
      </c>
    </row>
    <row r="396" spans="1:1">
      <c r="A396" s="15" t="s">
        <v>386</v>
      </c>
    </row>
    <row r="397" spans="1:1">
      <c r="A397" s="15" t="s">
        <v>387</v>
      </c>
    </row>
    <row r="398" spans="1:1">
      <c r="A398" s="15" t="s">
        <v>388</v>
      </c>
    </row>
    <row r="399" spans="1:1">
      <c r="A399" s="15" t="s">
        <v>389</v>
      </c>
    </row>
    <row r="400" spans="1:1">
      <c r="A400" s="15" t="s">
        <v>390</v>
      </c>
    </row>
    <row r="401" spans="1:1">
      <c r="A401" s="15" t="s">
        <v>391</v>
      </c>
    </row>
    <row r="402" spans="1:1">
      <c r="A402" s="15" t="s">
        <v>392</v>
      </c>
    </row>
    <row r="403" spans="1:1">
      <c r="A403" s="15" t="s">
        <v>393</v>
      </c>
    </row>
    <row r="404" spans="1:1">
      <c r="A404" s="15" t="s">
        <v>394</v>
      </c>
    </row>
    <row r="405" spans="1:1">
      <c r="A405" s="15" t="s">
        <v>395</v>
      </c>
    </row>
    <row r="406" spans="1:1">
      <c r="A406" s="15" t="s">
        <v>396</v>
      </c>
    </row>
    <row r="407" spans="1:1">
      <c r="A407" s="15" t="s">
        <v>397</v>
      </c>
    </row>
    <row r="408" spans="1:1">
      <c r="A408" s="15" t="s">
        <v>398</v>
      </c>
    </row>
    <row r="409" spans="1:1">
      <c r="A409" s="6">
        <v>10690403595580</v>
      </c>
    </row>
    <row r="410" spans="1:1">
      <c r="A410" s="6">
        <v>10690071595580</v>
      </c>
    </row>
    <row r="411" spans="1:1">
      <c r="A411" s="6">
        <v>10690455595580</v>
      </c>
    </row>
    <row r="412" spans="1:1">
      <c r="A412" s="6">
        <v>106904695580</v>
      </c>
    </row>
    <row r="413" spans="1:1">
      <c r="A413" s="6">
        <v>106912795580</v>
      </c>
    </row>
    <row r="414" spans="1:1">
      <c r="A414" s="6">
        <v>106905795580</v>
      </c>
    </row>
    <row r="415" spans="1:1">
      <c r="A415" s="6">
        <v>1069004995580</v>
      </c>
    </row>
    <row r="416" spans="1:1">
      <c r="A416" s="6">
        <v>1069127995580</v>
      </c>
    </row>
    <row r="417" spans="1:1">
      <c r="A417" s="6">
        <v>1068505895580</v>
      </c>
    </row>
    <row r="418" spans="1:1">
      <c r="A418" s="6">
        <v>106981095580</v>
      </c>
    </row>
    <row r="419" spans="1:1">
      <c r="A419" s="7">
        <v>10691199795580</v>
      </c>
    </row>
    <row r="420" spans="1:1">
      <c r="A420" s="7">
        <v>106911990095580</v>
      </c>
    </row>
    <row r="421" spans="1:1">
      <c r="A421" s="7">
        <v>10690585095580</v>
      </c>
    </row>
    <row r="422" spans="1:1">
      <c r="A422" s="7">
        <v>10690739095580</v>
      </c>
    </row>
    <row r="423" spans="1:1">
      <c r="A423" s="7">
        <v>10690995095580</v>
      </c>
    </row>
    <row r="424" spans="1:1">
      <c r="A424" s="7">
        <v>1068464710695580</v>
      </c>
    </row>
    <row r="425" spans="1:1">
      <c r="A425" s="7">
        <v>10692687995580</v>
      </c>
    </row>
    <row r="426" spans="1:1">
      <c r="A426" s="7">
        <v>10693947995580</v>
      </c>
    </row>
    <row r="427" spans="1:1">
      <c r="A427" s="7">
        <v>10694054995580</v>
      </c>
    </row>
    <row r="428" spans="1:1">
      <c r="A428" s="7">
        <v>10693994995580</v>
      </c>
    </row>
    <row r="429" spans="1:1">
      <c r="A429" s="7">
        <v>10684845295580</v>
      </c>
    </row>
    <row r="430" spans="1:1">
      <c r="A430" s="7">
        <v>1068957210295580</v>
      </c>
    </row>
    <row r="431" spans="1:1">
      <c r="A431" s="7">
        <v>10682701295580</v>
      </c>
    </row>
    <row r="432" spans="1:1">
      <c r="A432" s="7">
        <v>1069037929558</v>
      </c>
    </row>
    <row r="433" spans="1:1">
      <c r="A433" s="7">
        <v>10684512195580</v>
      </c>
    </row>
    <row r="434" spans="1:1">
      <c r="A434" s="7">
        <v>10686850295580</v>
      </c>
    </row>
    <row r="435" spans="1:1">
      <c r="A435" s="7">
        <v>10687540295580</v>
      </c>
    </row>
    <row r="436" spans="1:1">
      <c r="A436" s="7">
        <v>10685079295580</v>
      </c>
    </row>
    <row r="437" spans="1:1">
      <c r="A437" s="7">
        <v>10684527295580</v>
      </c>
    </row>
    <row r="438" spans="1:1">
      <c r="A438" s="7">
        <v>10683276295580</v>
      </c>
    </row>
    <row r="439" spans="1:1">
      <c r="A439" s="7">
        <v>10682825295580</v>
      </c>
    </row>
    <row r="440" spans="1:1">
      <c r="A440" s="8">
        <v>1068670695580</v>
      </c>
    </row>
    <row r="441" spans="1:1">
      <c r="A441" s="8">
        <v>1068645695580</v>
      </c>
    </row>
    <row r="442" spans="1:1">
      <c r="A442" s="8">
        <v>1068630795580</v>
      </c>
    </row>
    <row r="443" spans="1:1">
      <c r="A443" s="7">
        <v>1069112395580</v>
      </c>
    </row>
    <row r="444" spans="1:1">
      <c r="A444" s="7">
        <v>1068012395580</v>
      </c>
    </row>
    <row r="445" spans="1:1">
      <c r="A445" s="7">
        <v>1069073995580</v>
      </c>
    </row>
    <row r="446" spans="1:1">
      <c r="A446" s="7">
        <v>1068614295580</v>
      </c>
    </row>
    <row r="447" spans="1:1">
      <c r="A447" s="7">
        <v>1069363595580</v>
      </c>
    </row>
    <row r="448" spans="1:1">
      <c r="A448" s="7">
        <v>1068105795580</v>
      </c>
    </row>
    <row r="449" spans="1:1">
      <c r="A449" s="7">
        <v>1069404795580</v>
      </c>
    </row>
    <row r="450" spans="1:1">
      <c r="A450" s="9">
        <v>10691719795580</v>
      </c>
    </row>
    <row r="451" spans="1:1">
      <c r="A451" s="10">
        <v>1069058595580</v>
      </c>
    </row>
    <row r="452" spans="1:1">
      <c r="A452" s="10">
        <v>1069404722195580</v>
      </c>
    </row>
    <row r="453" spans="1:1">
      <c r="A453" s="11">
        <v>1069099595580</v>
      </c>
    </row>
    <row r="454" spans="1:1">
      <c r="A454" s="10">
        <v>1065508930795580</v>
      </c>
    </row>
    <row r="455" spans="1:1">
      <c r="A455" s="8">
        <v>981095580</v>
      </c>
    </row>
    <row r="456" spans="1:1">
      <c r="A456" s="8">
        <v>1069404701095580</v>
      </c>
    </row>
    <row r="457" spans="1:1">
      <c r="A457" s="8">
        <v>1069099501095580</v>
      </c>
    </row>
    <row r="458" spans="1:1">
      <c r="A458" s="8">
        <v>106801231195580</v>
      </c>
    </row>
    <row r="459" spans="1:1">
      <c r="A459" s="8">
        <v>10686142095580</v>
      </c>
    </row>
    <row r="460" spans="1:1">
      <c r="A460" s="12">
        <v>10686142195580</v>
      </c>
    </row>
    <row r="461" spans="1:1">
      <c r="A461" s="9">
        <v>1068614225995580</v>
      </c>
    </row>
    <row r="462" spans="1:1">
      <c r="A462" s="9">
        <v>1068614225895580</v>
      </c>
    </row>
    <row r="463" spans="1:1">
      <c r="A463" s="9">
        <v>1068614225695580</v>
      </c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</sheetData>
  <conditionalFormatting sqref="A418">
    <cfRule type="duplicateValues" dxfId="0" priority="1"/>
  </conditionalFormatting>
  <conditionalFormatting sqref="A309:A315">
    <cfRule type="expression" dxfId="1" priority="5">
      <formula>AND(SUMPRODUCT(IFERROR(1*(($A$309:$A$315&amp;"x")=(A309&amp;"x")),0))&gt;1,NOT(ISBLANK(A309)))</formula>
    </cfRule>
  </conditionalFormatting>
  <conditionalFormatting sqref="A316:A346">
    <cfRule type="duplicateValues" dxfId="0" priority="3"/>
  </conditionalFormatting>
  <conditionalFormatting sqref="A347:A417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wangenze</dc:creator>
  <cp:lastModifiedBy>wangenze</cp:lastModifiedBy>
  <dcterms:created xsi:type="dcterms:W3CDTF">2015-06-05T18:19:00Z</dcterms:created>
  <dcterms:modified xsi:type="dcterms:W3CDTF">2026-05-25T02:36:58Z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35086F7BB3854C6A9A0A5E7FC5C4A94F_12</vt:lpwstr>
  </property>
  <property fmtid="{D5CDD505-2E9C-101B-9397-08002B2CF9AE}" pid="3" name="KSOProductBuildVer">
    <vt:lpwstr>2052-12.1.0.23125</vt:lpwstr>
  </property>
</Properties>
</file>