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Sheet1!$A$1:$A$23913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<sst xmlns="http://schemas.openxmlformats.org/spreadsheetml/2006/main" count="23913" uniqueCount="23913">
  <si>
    <t>外呼电话号码</t>
  </si>
  <si>
    <t>07562278094</t>
  </si>
  <si>
    <t>07562286034</t>
  </si>
  <si>
    <t>07562289534</t>
  </si>
  <si>
    <t>07562511374</t>
  </si>
  <si>
    <t>07562512834</t>
  </si>
  <si>
    <t>07562514234</t>
  </si>
  <si>
    <t>07562514614</t>
  </si>
  <si>
    <t>07562538964</t>
  </si>
  <si>
    <t>02031245576</t>
  </si>
  <si>
    <t>02031246702</t>
  </si>
  <si>
    <t>02031248472</t>
  </si>
  <si>
    <t>02031249157</t>
  </si>
  <si>
    <t>02031722135</t>
  </si>
  <si>
    <t>02031723357</t>
  </si>
  <si>
    <t>02031724496</t>
  </si>
  <si>
    <t>02031927625</t>
  </si>
  <si>
    <t>02031927783</t>
  </si>
  <si>
    <t>02031927957</t>
  </si>
  <si>
    <t>02032510859</t>
  </si>
  <si>
    <t>02032511316</t>
  </si>
  <si>
    <t>02032511327</t>
  </si>
  <si>
    <t>02035670594</t>
  </si>
  <si>
    <t>07563632184</t>
  </si>
  <si>
    <t>02038695634</t>
  </si>
  <si>
    <t>02038731904</t>
  </si>
  <si>
    <t>07565344704</t>
  </si>
  <si>
    <t>075582172794</t>
  </si>
  <si>
    <t>075582192794</t>
  </si>
  <si>
    <t>075582269304</t>
  </si>
  <si>
    <t>075582269584</t>
  </si>
  <si>
    <t>075582463194</t>
  </si>
  <si>
    <t>075585223424</t>
  </si>
  <si>
    <t>075586184254</t>
  </si>
  <si>
    <t>075586201504</t>
  </si>
  <si>
    <t>075586225734</t>
  </si>
  <si>
    <t>075586297054</t>
  </si>
  <si>
    <t>075586302714</t>
  </si>
  <si>
    <t>02087036834</t>
  </si>
  <si>
    <t>02087039684</t>
  </si>
  <si>
    <t>02087047384</t>
  </si>
  <si>
    <t>02087237984</t>
  </si>
  <si>
    <t>02087243194</t>
  </si>
  <si>
    <t>02087243594</t>
  </si>
  <si>
    <t>02087252584</t>
  </si>
  <si>
    <t>02087257054</t>
  </si>
  <si>
    <t>02087258054</t>
  </si>
  <si>
    <t>075588940412</t>
  </si>
  <si>
    <t>075588940451</t>
  </si>
  <si>
    <t>075588947845</t>
  </si>
  <si>
    <t>075588947850</t>
  </si>
  <si>
    <t>075588947852</t>
  </si>
  <si>
    <t>075588947856</t>
  </si>
  <si>
    <t>075588947897</t>
  </si>
  <si>
    <t>075588948669</t>
  </si>
  <si>
    <t>075588949135</t>
  </si>
  <si>
    <t>075588949146</t>
  </si>
  <si>
    <t>075589414945</t>
  </si>
  <si>
    <t>075589414967</t>
  </si>
  <si>
    <t>075589416004</t>
  </si>
  <si>
    <t>075589416009</t>
  </si>
  <si>
    <t>076921060363</t>
  </si>
  <si>
    <t>076921073032</t>
  </si>
  <si>
    <t>075523264955</t>
  </si>
  <si>
    <t>075523264957</t>
  </si>
  <si>
    <t>075523285709</t>
  </si>
  <si>
    <t>075523374868</t>
  </si>
  <si>
    <t>075525155605</t>
  </si>
  <si>
    <t>075525189496</t>
  </si>
  <si>
    <t>02031342016</t>
  </si>
  <si>
    <t>02031343907</t>
  </si>
  <si>
    <t>02031345157</t>
  </si>
  <si>
    <t>02031710696</t>
  </si>
  <si>
    <t>02031710765</t>
  </si>
  <si>
    <t>02031720227</t>
  </si>
  <si>
    <t>07563241175</t>
  </si>
  <si>
    <t>07563242486</t>
  </si>
  <si>
    <t>076085947451</t>
  </si>
  <si>
    <t>076085949949</t>
  </si>
  <si>
    <t>075788200150</t>
  </si>
  <si>
    <t>075788200160</t>
  </si>
  <si>
    <t>076921073283</t>
  </si>
  <si>
    <t>076921074322</t>
  </si>
  <si>
    <t>076921470809</t>
  </si>
  <si>
    <t>075525192363</t>
  </si>
  <si>
    <t>075525203089</t>
  </si>
  <si>
    <t>075525477353</t>
  </si>
  <si>
    <t>075525477360</t>
  </si>
  <si>
    <t>02031721853</t>
  </si>
  <si>
    <t>02031722013</t>
  </si>
  <si>
    <t>02031722235</t>
  </si>
  <si>
    <t>02031724626</t>
  </si>
  <si>
    <t>02031724752</t>
  </si>
  <si>
    <t>02031726957</t>
  </si>
  <si>
    <t>02031726980</t>
  </si>
  <si>
    <t>02031726990</t>
  </si>
  <si>
    <t>02031729597</t>
  </si>
  <si>
    <t>02031729850</t>
  </si>
  <si>
    <t>02031729853</t>
  </si>
  <si>
    <t>02031729865</t>
  </si>
  <si>
    <t>02031922356</t>
  </si>
  <si>
    <t>02031927229</t>
  </si>
  <si>
    <t>07563242616</t>
  </si>
  <si>
    <t>07563242681</t>
  </si>
  <si>
    <t>07563244275</t>
  </si>
  <si>
    <t>076087344570</t>
  </si>
  <si>
    <t>076087344580</t>
  </si>
  <si>
    <t>076087344586</t>
  </si>
  <si>
    <t>075788200170</t>
  </si>
  <si>
    <t>075788200180</t>
  </si>
  <si>
    <t>075788200182</t>
  </si>
  <si>
    <t>075588941501</t>
  </si>
  <si>
    <t>075588941505</t>
  </si>
  <si>
    <t>075588941760</t>
  </si>
  <si>
    <t>075588942017</t>
  </si>
  <si>
    <t>075588942159</t>
  </si>
  <si>
    <t>075588942270</t>
  </si>
  <si>
    <t>075588942273</t>
  </si>
  <si>
    <t>075588942418</t>
  </si>
  <si>
    <t>075588942498</t>
  </si>
  <si>
    <t>075588942499</t>
  </si>
  <si>
    <t>02122571851</t>
  </si>
  <si>
    <t>02122571852</t>
  </si>
  <si>
    <t>02122571853</t>
  </si>
  <si>
    <t>02122571854</t>
  </si>
  <si>
    <t>02122571855</t>
  </si>
  <si>
    <t>02122571856</t>
  </si>
  <si>
    <t>02122571857</t>
  </si>
  <si>
    <t>02122571858</t>
  </si>
  <si>
    <t>02122571859</t>
  </si>
  <si>
    <t>02122571860</t>
  </si>
  <si>
    <t>02122572177</t>
  </si>
  <si>
    <t>02122572178</t>
  </si>
  <si>
    <t>02122572179</t>
  </si>
  <si>
    <t>02122572180</t>
  </si>
  <si>
    <t>02122572181</t>
  </si>
  <si>
    <t>02381635650</t>
  </si>
  <si>
    <t>02381635651</t>
  </si>
  <si>
    <t>02381635652</t>
  </si>
  <si>
    <t>02381635653</t>
  </si>
  <si>
    <t>02381635654</t>
  </si>
  <si>
    <t>02381635655</t>
  </si>
  <si>
    <t>02381635656</t>
  </si>
  <si>
    <t>02381635657</t>
  </si>
  <si>
    <t>02381635658</t>
  </si>
  <si>
    <t>02381635659</t>
  </si>
  <si>
    <t>02381635690</t>
  </si>
  <si>
    <t>02381635691</t>
  </si>
  <si>
    <t>02381635692</t>
  </si>
  <si>
    <t>02381635693</t>
  </si>
  <si>
    <t>02381635694</t>
  </si>
  <si>
    <t>02381635695</t>
  </si>
  <si>
    <t>02381635696</t>
  </si>
  <si>
    <t>02381635697</t>
  </si>
  <si>
    <t>02381635698</t>
  </si>
  <si>
    <t>02381635699</t>
  </si>
  <si>
    <t>02381635700</t>
  </si>
  <si>
    <t>02381635701</t>
  </si>
  <si>
    <t>02381635702</t>
  </si>
  <si>
    <t>02381635703</t>
  </si>
  <si>
    <t>02381635704</t>
  </si>
  <si>
    <t>02381635705</t>
  </si>
  <si>
    <t>02381635706</t>
  </si>
  <si>
    <t>02381635707</t>
  </si>
  <si>
    <t>02381635708</t>
  </si>
  <si>
    <t>02381635709</t>
  </si>
  <si>
    <t>02381635710</t>
  </si>
  <si>
    <t>02381635711</t>
  </si>
  <si>
    <t>02381635712</t>
  </si>
  <si>
    <t>02381635713</t>
  </si>
  <si>
    <t>02381635714</t>
  </si>
  <si>
    <t>02381635715</t>
  </si>
  <si>
    <t>02381635716</t>
  </si>
  <si>
    <t>02381635717</t>
  </si>
  <si>
    <t>02381635718</t>
  </si>
  <si>
    <t>02381635719</t>
  </si>
  <si>
    <t>02381635720</t>
  </si>
  <si>
    <t>02122572182</t>
  </si>
  <si>
    <t>02122572183</t>
  </si>
  <si>
    <t>02122572184</t>
  </si>
  <si>
    <t>02122572185</t>
  </si>
  <si>
    <t>02122572186</t>
  </si>
  <si>
    <t>02122572187</t>
  </si>
  <si>
    <t>02122572188</t>
  </si>
  <si>
    <t>02122572189</t>
  </si>
  <si>
    <t>02122572190</t>
  </si>
  <si>
    <t>02122572191</t>
  </si>
  <si>
    <t>02122572192</t>
  </si>
  <si>
    <t>02122572193</t>
  </si>
  <si>
    <t>02122572194</t>
  </si>
  <si>
    <t>02122572195</t>
  </si>
  <si>
    <t>02122572196</t>
  </si>
  <si>
    <t>02122572197</t>
  </si>
  <si>
    <t>02122572198</t>
  </si>
  <si>
    <t>02122572199</t>
  </si>
  <si>
    <t>02122572200</t>
  </si>
  <si>
    <t>02122572201</t>
  </si>
  <si>
    <t>02122572202</t>
  </si>
  <si>
    <t>02122572203</t>
  </si>
  <si>
    <t>02122572204</t>
  </si>
  <si>
    <t>02122572205</t>
  </si>
  <si>
    <t>02122572206</t>
  </si>
  <si>
    <t>02122572207</t>
  </si>
  <si>
    <t>02122572208</t>
  </si>
  <si>
    <t>02122572209</t>
  </si>
  <si>
    <t>02122572210</t>
  </si>
  <si>
    <t>02122572211</t>
  </si>
  <si>
    <t>02157819860</t>
  </si>
  <si>
    <t>02167695312</t>
  </si>
  <si>
    <t>02157763356</t>
  </si>
  <si>
    <t>02157808025</t>
  </si>
  <si>
    <t>02167856319</t>
  </si>
  <si>
    <t>02167766357</t>
  </si>
  <si>
    <t>02157887375</t>
  </si>
  <si>
    <t>02167707096</t>
  </si>
  <si>
    <t>02167801686</t>
  </si>
  <si>
    <t>02157887175</t>
  </si>
  <si>
    <t>02157759907</t>
  </si>
  <si>
    <t>02157753639</t>
  </si>
  <si>
    <t>02137021917</t>
  </si>
  <si>
    <t>02167738103</t>
  </si>
  <si>
    <t>02167855392</t>
  </si>
  <si>
    <t>02157816915</t>
  </si>
  <si>
    <t>02167769052</t>
  </si>
  <si>
    <t>02157619102</t>
  </si>
  <si>
    <t>02137891208</t>
  </si>
  <si>
    <t>02167621605</t>
  </si>
  <si>
    <t>02137651630</t>
  </si>
  <si>
    <t>02157836536</t>
  </si>
  <si>
    <t>02167897630</t>
  </si>
  <si>
    <t>02137799159</t>
  </si>
  <si>
    <t>02157811559</t>
  </si>
  <si>
    <t>02167760735</t>
  </si>
  <si>
    <t>02137832378</t>
  </si>
  <si>
    <t>02157730336</t>
  </si>
  <si>
    <t>02167816267</t>
  </si>
  <si>
    <t>02167851721</t>
  </si>
  <si>
    <t>02157642032</t>
  </si>
  <si>
    <t>02137892760</t>
  </si>
  <si>
    <t>02137012761</t>
  </si>
  <si>
    <t>02167719257</t>
  </si>
  <si>
    <t>02133529651</t>
  </si>
  <si>
    <t>02167871939</t>
  </si>
  <si>
    <t>02157735625</t>
  </si>
  <si>
    <t>02122572212</t>
  </si>
  <si>
    <t>02122572213</t>
  </si>
  <si>
    <t>02122572214</t>
  </si>
  <si>
    <t>02122572215</t>
  </si>
  <si>
    <t>02122572216</t>
  </si>
  <si>
    <t>02122573003</t>
  </si>
  <si>
    <t>02122573004</t>
  </si>
  <si>
    <t>02122573005</t>
  </si>
  <si>
    <t>02122573006</t>
  </si>
  <si>
    <t>02122573007</t>
  </si>
  <si>
    <t>02122573008</t>
  </si>
  <si>
    <t>02122573009</t>
  </si>
  <si>
    <t>02122573010</t>
  </si>
  <si>
    <t>02122573011</t>
  </si>
  <si>
    <t>02122573012</t>
  </si>
  <si>
    <t>02122573013</t>
  </si>
  <si>
    <t>02122573014</t>
  </si>
  <si>
    <t>02122573015</t>
  </si>
  <si>
    <t>02122573016</t>
  </si>
  <si>
    <t>02122573017</t>
  </si>
  <si>
    <t>02122573018</t>
  </si>
  <si>
    <t>02122573019</t>
  </si>
  <si>
    <t>02122573020</t>
  </si>
  <si>
    <t>02122573021</t>
  </si>
  <si>
    <t>02122573022</t>
  </si>
  <si>
    <t>02122573023</t>
  </si>
  <si>
    <t>02122573024</t>
  </si>
  <si>
    <t>02122573025</t>
  </si>
  <si>
    <t>02122573026</t>
  </si>
  <si>
    <t>02122573027</t>
  </si>
  <si>
    <t>02122573028</t>
  </si>
  <si>
    <t>02122573029</t>
  </si>
  <si>
    <t>02122573030</t>
  </si>
  <si>
    <t>02122573031</t>
  </si>
  <si>
    <t>02137023156</t>
  </si>
  <si>
    <t>02167658231</t>
  </si>
  <si>
    <t>02137729531</t>
  </si>
  <si>
    <t>02137793770</t>
  </si>
  <si>
    <t>02157728957</t>
  </si>
  <si>
    <t>02167691292</t>
  </si>
  <si>
    <t>02157639917</t>
  </si>
  <si>
    <t>02157752670</t>
  </si>
  <si>
    <t>02157767726</t>
  </si>
  <si>
    <t>02133550838</t>
  </si>
  <si>
    <t>02157769117</t>
  </si>
  <si>
    <t>02167628872</t>
  </si>
  <si>
    <t>02167619590</t>
  </si>
  <si>
    <t>02157863687</t>
  </si>
  <si>
    <t>02167625350</t>
  </si>
  <si>
    <t>02137621737</t>
  </si>
  <si>
    <t>02167796079</t>
  </si>
  <si>
    <t>02157757959</t>
  </si>
  <si>
    <t>02137827383</t>
  </si>
  <si>
    <t>02137774039</t>
  </si>
  <si>
    <t>02157755571</t>
  </si>
  <si>
    <t>02167627751</t>
  </si>
  <si>
    <t>02157765578</t>
  </si>
  <si>
    <t>02157637921</t>
  </si>
  <si>
    <t>02157669618</t>
  </si>
  <si>
    <t>02167848232</t>
  </si>
  <si>
    <t>02157700698</t>
  </si>
  <si>
    <t>02167860820</t>
  </si>
  <si>
    <t>02157838926</t>
  </si>
  <si>
    <t>02167733212</t>
  </si>
  <si>
    <t>02133525006</t>
  </si>
  <si>
    <t>02157668160</t>
  </si>
  <si>
    <t>02167750570</t>
  </si>
  <si>
    <t>02167721829</t>
  </si>
  <si>
    <t>02157781996</t>
  </si>
  <si>
    <t>02137787823</t>
  </si>
  <si>
    <t>02157805031</t>
  </si>
  <si>
    <t>02167709590</t>
  </si>
  <si>
    <t>02137651793</t>
  </si>
  <si>
    <t>02157825879</t>
  </si>
  <si>
    <t>02157807321</t>
  </si>
  <si>
    <t>02167658751</t>
  </si>
  <si>
    <t>02137896203</t>
  </si>
  <si>
    <t>02157638597</t>
  </si>
  <si>
    <t>02157667686</t>
  </si>
  <si>
    <t>02167856156</t>
  </si>
  <si>
    <t>02137668735</t>
  </si>
  <si>
    <t>02157792739</t>
  </si>
  <si>
    <t>02157608760</t>
  </si>
  <si>
    <t>02167625357</t>
  </si>
  <si>
    <t>02137826312</t>
  </si>
  <si>
    <t>02157823672</t>
  </si>
  <si>
    <t>02133551275</t>
  </si>
  <si>
    <t>02133529829</t>
  </si>
  <si>
    <t>02167869186</t>
  </si>
  <si>
    <t>02137629708</t>
  </si>
  <si>
    <t>02157735378</t>
  </si>
  <si>
    <t>02157885896</t>
  </si>
  <si>
    <t>02137891527</t>
  </si>
  <si>
    <t>02167709968</t>
  </si>
  <si>
    <t>02157670358</t>
  </si>
  <si>
    <t>02137667608</t>
  </si>
  <si>
    <t>02137026101</t>
  </si>
  <si>
    <t>02157802029</t>
  </si>
  <si>
    <t>02167732023</t>
  </si>
  <si>
    <t>02157882062</t>
  </si>
  <si>
    <t>02167695209</t>
  </si>
  <si>
    <t>02157715872</t>
  </si>
  <si>
    <t>02167758638</t>
  </si>
  <si>
    <t>02167739037</t>
  </si>
  <si>
    <t>02167842324</t>
  </si>
  <si>
    <t>02133527579</t>
  </si>
  <si>
    <t>02167847134</t>
  </si>
  <si>
    <t>02137827270</t>
  </si>
  <si>
    <t>02157892862</t>
  </si>
  <si>
    <t>02157743160</t>
  </si>
  <si>
    <t>02167719091</t>
  </si>
  <si>
    <t>02167867228</t>
  </si>
  <si>
    <t>02167631292</t>
  </si>
  <si>
    <t>02167846462</t>
  </si>
  <si>
    <t>02167847040</t>
  </si>
  <si>
    <t>02133529079</t>
  </si>
  <si>
    <t>02137782979</t>
  </si>
  <si>
    <t>02167891626</t>
  </si>
  <si>
    <t>02133529897</t>
  </si>
  <si>
    <t>02157766137</t>
  </si>
  <si>
    <t>02167631907</t>
  </si>
  <si>
    <t>02167681691</t>
  </si>
  <si>
    <t>02157603790</t>
  </si>
  <si>
    <t>02137664675</t>
  </si>
  <si>
    <t>02167845952</t>
  </si>
  <si>
    <t>02167696731</t>
  </si>
  <si>
    <t>02137696730</t>
  </si>
  <si>
    <t>02167693102</t>
  </si>
  <si>
    <t>02137690617</t>
  </si>
  <si>
    <t>02157689067</t>
  </si>
  <si>
    <t>02137828692</t>
  </si>
  <si>
    <t>02167885526</t>
  </si>
  <si>
    <t>02167845534</t>
  </si>
  <si>
    <t>02167621876</t>
  </si>
  <si>
    <t>02157802781</t>
  </si>
  <si>
    <t>02167689091</t>
  </si>
  <si>
    <t>02157877562</t>
  </si>
  <si>
    <t>02157643027</t>
  </si>
  <si>
    <t>02157816986</t>
  </si>
  <si>
    <t>02157630336</t>
  </si>
  <si>
    <t>02167895792</t>
  </si>
  <si>
    <t>02167847079</t>
  </si>
  <si>
    <t>02167845520</t>
  </si>
  <si>
    <t>02133525327</t>
  </si>
  <si>
    <t>02167698126</t>
  </si>
  <si>
    <t>02167823862</t>
  </si>
  <si>
    <t>02167897712</t>
  </si>
  <si>
    <t>02157615180</t>
  </si>
  <si>
    <t>02137639202</t>
  </si>
  <si>
    <t>02167727836</t>
  </si>
  <si>
    <t>02167850163</t>
  </si>
  <si>
    <t>02157639620</t>
  </si>
  <si>
    <t>02137692956</t>
  </si>
  <si>
    <t>02167851867</t>
  </si>
  <si>
    <t>02167728831</t>
  </si>
  <si>
    <t>02167885813</t>
  </si>
  <si>
    <t>02167813586</t>
  </si>
  <si>
    <t>02167636795</t>
  </si>
  <si>
    <t>02157891093</t>
  </si>
  <si>
    <t>02167799068</t>
  </si>
  <si>
    <t>02167625730</t>
  </si>
  <si>
    <t>02157635873</t>
  </si>
  <si>
    <t>02167700536</t>
  </si>
  <si>
    <t>02157620037</t>
  </si>
  <si>
    <t>02137029561</t>
  </si>
  <si>
    <t>02157793898</t>
  </si>
  <si>
    <t>02157672693</t>
  </si>
  <si>
    <t>02167707325</t>
  </si>
  <si>
    <t>02167868262</t>
  </si>
  <si>
    <t>02157883981</t>
  </si>
  <si>
    <t>02167868261</t>
  </si>
  <si>
    <t>02157638703</t>
  </si>
  <si>
    <t>02167817218</t>
  </si>
  <si>
    <t>02157857229</t>
  </si>
  <si>
    <t>02167820053</t>
  </si>
  <si>
    <t>02137667752</t>
  </si>
  <si>
    <t>02167885253</t>
  </si>
  <si>
    <t>02167636653</t>
  </si>
  <si>
    <t>02167757093</t>
  </si>
  <si>
    <t>02167667037</t>
  </si>
  <si>
    <t>02157732253</t>
  </si>
  <si>
    <t>02137896739</t>
  </si>
  <si>
    <t>02157605221</t>
  </si>
  <si>
    <t>02137691728</t>
  </si>
  <si>
    <t>02133526557</t>
  </si>
  <si>
    <t>02137891916</t>
  </si>
  <si>
    <t>02167849561</t>
  </si>
  <si>
    <t>02167633762</t>
  </si>
  <si>
    <t>02167617532</t>
  </si>
  <si>
    <t>02133521506</t>
  </si>
  <si>
    <t>02137703073</t>
  </si>
  <si>
    <t>02167655606</t>
  </si>
  <si>
    <t>02137667029</t>
  </si>
  <si>
    <t>02137029075</t>
  </si>
  <si>
    <t>02167846497</t>
  </si>
  <si>
    <t>02133521631</t>
  </si>
  <si>
    <t>02133559751</t>
  </si>
  <si>
    <t>02157801983</t>
  </si>
  <si>
    <t>02167692921</t>
  </si>
  <si>
    <t>02157883528</t>
  </si>
  <si>
    <t>02133526253</t>
  </si>
  <si>
    <t>02157620592</t>
  </si>
  <si>
    <t>02157802790</t>
  </si>
  <si>
    <t>02157806890</t>
  </si>
  <si>
    <t>02137788315</t>
  </si>
  <si>
    <t>02157883152</t>
  </si>
  <si>
    <t>02157839030</t>
  </si>
  <si>
    <t>02157601152</t>
  </si>
  <si>
    <t>02167689917</t>
  </si>
  <si>
    <t>02157638262</t>
  </si>
  <si>
    <t>02157803758</t>
  </si>
  <si>
    <t>02157752984</t>
  </si>
  <si>
    <t>02167899059</t>
  </si>
  <si>
    <t>02157799283</t>
  </si>
  <si>
    <t>02167880865</t>
  </si>
  <si>
    <t>02137787981</t>
  </si>
  <si>
    <t>02133551653</t>
  </si>
  <si>
    <t>02157635071</t>
  </si>
  <si>
    <t>02133522106</t>
  </si>
  <si>
    <t>02157758259</t>
  </si>
  <si>
    <t>02167895731</t>
  </si>
  <si>
    <t>02167620993</t>
  </si>
  <si>
    <t>02167825619</t>
  </si>
  <si>
    <t>02157667636</t>
  </si>
  <si>
    <t>02137000936</t>
  </si>
  <si>
    <t>02157780335</t>
  </si>
  <si>
    <t>02157838695</t>
  </si>
  <si>
    <t>02137621635</t>
  </si>
  <si>
    <t>02167849225</t>
  </si>
  <si>
    <t>02157600267</t>
  </si>
  <si>
    <t>02157698208</t>
  </si>
  <si>
    <t>02167763605</t>
  </si>
  <si>
    <t>02157622101</t>
  </si>
  <si>
    <t>02157832629</t>
  </si>
  <si>
    <t>02137895851</t>
  </si>
  <si>
    <t>02157838636</t>
  </si>
  <si>
    <t>02167655908</t>
  </si>
  <si>
    <t>02157612721</t>
  </si>
  <si>
    <t>02137029585</t>
  </si>
  <si>
    <t>02167895790</t>
  </si>
  <si>
    <t>02133521780</t>
  </si>
  <si>
    <t>02167626939</t>
  </si>
  <si>
    <t>02167662215</t>
  </si>
  <si>
    <t>02157802975</t>
  </si>
  <si>
    <t>02137693135</t>
  </si>
  <si>
    <t>02157798216</t>
  </si>
  <si>
    <t>02157627050</t>
  </si>
  <si>
    <t>02167737201</t>
  </si>
  <si>
    <t>02133525062</t>
  </si>
  <si>
    <t>02167633160</t>
  </si>
  <si>
    <t>02167798301</t>
  </si>
  <si>
    <t>02133521969</t>
  </si>
  <si>
    <t>02133528126</t>
  </si>
  <si>
    <t>02157815850</t>
  </si>
  <si>
    <t>02157792835</t>
  </si>
  <si>
    <t>02167668690</t>
  </si>
  <si>
    <t>02157893213</t>
  </si>
  <si>
    <t>02137023056</t>
  </si>
  <si>
    <t>02133526039</t>
  </si>
  <si>
    <t>02157782365</t>
  </si>
  <si>
    <t>02157798370</t>
  </si>
  <si>
    <t>02157863039</t>
  </si>
  <si>
    <t>02157689061</t>
  </si>
  <si>
    <t>02167758223</t>
  </si>
  <si>
    <t>02157893782</t>
  </si>
  <si>
    <t>02157899602</t>
  </si>
  <si>
    <t>02167657685</t>
  </si>
  <si>
    <t>02157861958</t>
  </si>
  <si>
    <t>02157717210</t>
  </si>
  <si>
    <t>02157866618</t>
  </si>
  <si>
    <t>02157603928</t>
  </si>
  <si>
    <t>02157612095</t>
  </si>
  <si>
    <t>02133520819</t>
  </si>
  <si>
    <t>02133526167</t>
  </si>
  <si>
    <t>02157736248</t>
  </si>
  <si>
    <t>02157769307</t>
  </si>
  <si>
    <t>02167869667</t>
  </si>
  <si>
    <t>02167865006</t>
  </si>
  <si>
    <t>02157698965</t>
  </si>
  <si>
    <t>02167831152</t>
  </si>
  <si>
    <t>02157835897</t>
  </si>
  <si>
    <t>02137605205</t>
  </si>
  <si>
    <t>02167849319</t>
  </si>
  <si>
    <t>02157783585</t>
  </si>
  <si>
    <t>02157838682</t>
  </si>
  <si>
    <t>02157767338</t>
  </si>
  <si>
    <t>02157833078</t>
  </si>
  <si>
    <t>02167739610</t>
  </si>
  <si>
    <t>02157822151</t>
  </si>
  <si>
    <t>02167758606</t>
  </si>
  <si>
    <t>02157600957</t>
  </si>
  <si>
    <t>02157716862</t>
  </si>
  <si>
    <t>02157703687</t>
  </si>
  <si>
    <t>02167757571</t>
  </si>
  <si>
    <t>02157689363</t>
  </si>
  <si>
    <t>02157765857</t>
  </si>
  <si>
    <t>02167731329</t>
  </si>
  <si>
    <t>02157813827</t>
  </si>
  <si>
    <t>02167606559</t>
  </si>
  <si>
    <t>02137638854</t>
  </si>
  <si>
    <t>02137891105</t>
  </si>
  <si>
    <t>02167845540</t>
  </si>
  <si>
    <t>02167790232</t>
  </si>
  <si>
    <t>02157703732</t>
  </si>
  <si>
    <t>02167856130</t>
  </si>
  <si>
    <t>02157607202</t>
  </si>
  <si>
    <t>02157751507</t>
  </si>
  <si>
    <t>02137700686</t>
  </si>
  <si>
    <t>02167865576</t>
  </si>
  <si>
    <t>02167756170</t>
  </si>
  <si>
    <t>02167726531</t>
  </si>
  <si>
    <t>02137891730</t>
  </si>
  <si>
    <t>02167865326</t>
  </si>
  <si>
    <t>02157703513</t>
  </si>
  <si>
    <t>02133529930</t>
  </si>
  <si>
    <t>02157629207</t>
  </si>
  <si>
    <t>02167736185</t>
  </si>
  <si>
    <t>02157772339</t>
  </si>
  <si>
    <t>02137691735</t>
  </si>
  <si>
    <t>02157780395</t>
  </si>
  <si>
    <t>02167618072</t>
  </si>
  <si>
    <t>02157818175</t>
  </si>
  <si>
    <t>02137029862</t>
  </si>
  <si>
    <t>02167865209</t>
  </si>
  <si>
    <t>02167813638</t>
  </si>
  <si>
    <t>02157732951</t>
  </si>
  <si>
    <t>02137664623</t>
  </si>
  <si>
    <t>02137628238</t>
  </si>
  <si>
    <t>02167635182</t>
  </si>
  <si>
    <t>02167851596</t>
  </si>
  <si>
    <t>02167811969</t>
  </si>
  <si>
    <t>02157700091</t>
  </si>
  <si>
    <t>02167848707</t>
  </si>
  <si>
    <t>02167716382</t>
  </si>
  <si>
    <t>02167892530</t>
  </si>
  <si>
    <t>02157759603</t>
  </si>
  <si>
    <t>02167817228</t>
  </si>
  <si>
    <t>02167842531</t>
  </si>
  <si>
    <t>02157752590</t>
  </si>
  <si>
    <t>02167628617</t>
  </si>
  <si>
    <t>02137691656</t>
  </si>
  <si>
    <t>02167795806</t>
  </si>
  <si>
    <t>02167676217</t>
  </si>
  <si>
    <t>02157626871</t>
  </si>
  <si>
    <t>02157799769</t>
  </si>
  <si>
    <t>02167846710</t>
  </si>
  <si>
    <t>02157667696</t>
  </si>
  <si>
    <t>02157762809</t>
  </si>
  <si>
    <t>02167846182</t>
  </si>
  <si>
    <t>02157815113</t>
  </si>
  <si>
    <t>02137692701</t>
  </si>
  <si>
    <t>02167867026</t>
  </si>
  <si>
    <t>02157637903</t>
  </si>
  <si>
    <t>02157769320</t>
  </si>
  <si>
    <t>02167809150</t>
  </si>
  <si>
    <t>02137027715</t>
  </si>
  <si>
    <t>02157609360</t>
  </si>
  <si>
    <t>02167821612</t>
  </si>
  <si>
    <t>02157721995</t>
  </si>
  <si>
    <t>02167801336</t>
  </si>
  <si>
    <t>02137601686</t>
  </si>
  <si>
    <t>02157868252</t>
  </si>
  <si>
    <t>02137829051</t>
  </si>
  <si>
    <t>02167690526</t>
  </si>
  <si>
    <t>02137680907</t>
  </si>
  <si>
    <t>02137026103</t>
  </si>
  <si>
    <t>02157629185</t>
  </si>
  <si>
    <t>02137621925</t>
  </si>
  <si>
    <t>02167726759</t>
  </si>
  <si>
    <t>02157865913</t>
  </si>
  <si>
    <t>02157702797</t>
  </si>
  <si>
    <t>02157769017</t>
  </si>
  <si>
    <t>02139227073</t>
  </si>
  <si>
    <t>02167628172</t>
  </si>
  <si>
    <t>02167750629</t>
  </si>
  <si>
    <t>02137896828</t>
  </si>
  <si>
    <t>02157817932</t>
  </si>
  <si>
    <t>02167861063</t>
  </si>
  <si>
    <t>02157639973</t>
  </si>
  <si>
    <t>02157706720</t>
  </si>
  <si>
    <t>02167861353</t>
  </si>
  <si>
    <t>02167846240</t>
  </si>
  <si>
    <t>02157701378</t>
  </si>
  <si>
    <t>02167675891</t>
  </si>
  <si>
    <t>02157815561</t>
  </si>
  <si>
    <t>02157699679</t>
  </si>
  <si>
    <t>02137026601</t>
  </si>
  <si>
    <t>02167868310</t>
  </si>
  <si>
    <t>02167722302</t>
  </si>
  <si>
    <t>02167715696</t>
  </si>
  <si>
    <t>02157732593</t>
  </si>
  <si>
    <t>02157811363</t>
  </si>
  <si>
    <t>02167801639</t>
  </si>
  <si>
    <t>02167683592</t>
  </si>
  <si>
    <t>02167689239</t>
  </si>
  <si>
    <t>02167667091</t>
  </si>
  <si>
    <t>02167646185</t>
  </si>
  <si>
    <t>02167842106</t>
  </si>
  <si>
    <t>02167633673</t>
  </si>
  <si>
    <t>02133552389</t>
  </si>
  <si>
    <t>02157893130</t>
  </si>
  <si>
    <t>02157613571</t>
  </si>
  <si>
    <t>02137892679</t>
  </si>
  <si>
    <t>02167633706</t>
  </si>
  <si>
    <t>02167691315</t>
  </si>
  <si>
    <t>02157673989</t>
  </si>
  <si>
    <t>02167629159</t>
  </si>
  <si>
    <t>02167633659</t>
  </si>
  <si>
    <t>02167707357</t>
  </si>
  <si>
    <t>02167859359</t>
  </si>
  <si>
    <t>02167899151</t>
  </si>
  <si>
    <t>02167707627</t>
  </si>
  <si>
    <t>02157837556</t>
  </si>
  <si>
    <t>02157767283</t>
  </si>
  <si>
    <t>02167798362</t>
  </si>
  <si>
    <t>02157832958</t>
  </si>
  <si>
    <t>02167750692</t>
  </si>
  <si>
    <t>02167678967</t>
  </si>
  <si>
    <t>02167831582</t>
  </si>
  <si>
    <t>02133559569</t>
  </si>
  <si>
    <t>02167756317</t>
  </si>
  <si>
    <t>02167651779</t>
  </si>
  <si>
    <t>02167881371</t>
  </si>
  <si>
    <t>02137728980</t>
  </si>
  <si>
    <t>02157603285</t>
  </si>
  <si>
    <t>02167727869</t>
  </si>
  <si>
    <t>02157732651</t>
  </si>
  <si>
    <t>02157797605</t>
  </si>
  <si>
    <t>02157881137</t>
  </si>
  <si>
    <t>02137831995</t>
  </si>
  <si>
    <t>02137793660</t>
  </si>
  <si>
    <t>02167755705</t>
  </si>
  <si>
    <t>02157831375</t>
  </si>
  <si>
    <t>02157626701</t>
  </si>
  <si>
    <t>02167897196</t>
  </si>
  <si>
    <t>02137829780</t>
  </si>
  <si>
    <t>02157892210</t>
  </si>
  <si>
    <t>02157755730</t>
  </si>
  <si>
    <t>02157865285</t>
  </si>
  <si>
    <t>02167639615</t>
  </si>
  <si>
    <t>02167660971</t>
  </si>
  <si>
    <t>02167629538</t>
  </si>
  <si>
    <t>02167847220</t>
  </si>
  <si>
    <t>02137028367</t>
  </si>
  <si>
    <t>02157636073</t>
  </si>
  <si>
    <t>02157846353</t>
  </si>
  <si>
    <t>02167681951</t>
  </si>
  <si>
    <t>02167731386</t>
  </si>
  <si>
    <t>02157759195</t>
  </si>
  <si>
    <t>02157765217</t>
  </si>
  <si>
    <t>02137895978</t>
  </si>
  <si>
    <t>02157715235</t>
  </si>
  <si>
    <t>02157816138</t>
  </si>
  <si>
    <t>02157766365</t>
  </si>
  <si>
    <t>02157856073</t>
  </si>
  <si>
    <t>02157806373</t>
  </si>
  <si>
    <t>02157686323</t>
  </si>
  <si>
    <t>02167765986</t>
  </si>
  <si>
    <t>02157753938</t>
  </si>
  <si>
    <t>02157762620</t>
  </si>
  <si>
    <t>02157893626</t>
  </si>
  <si>
    <t>02167646086</t>
  </si>
  <si>
    <t>02157735902</t>
  </si>
  <si>
    <t>02137832298</t>
  </si>
  <si>
    <t>02167731270</t>
  </si>
  <si>
    <t>02137029828</t>
  </si>
  <si>
    <t>02167626790</t>
  </si>
  <si>
    <t>02167760298</t>
  </si>
  <si>
    <t>02137892161</t>
  </si>
  <si>
    <t>02167862603</t>
  </si>
  <si>
    <t>02157735563</t>
  </si>
  <si>
    <t>02167761853</t>
  </si>
  <si>
    <t>02167657662</t>
  </si>
  <si>
    <t>02167601852</t>
  </si>
  <si>
    <t>02167798220</t>
  </si>
  <si>
    <t>02157857090</t>
  </si>
  <si>
    <t>02167735309</t>
  </si>
  <si>
    <t>02167897783</t>
  </si>
  <si>
    <t>02167708638</t>
  </si>
  <si>
    <t>02157862682</t>
  </si>
  <si>
    <t>02157733581</t>
  </si>
  <si>
    <t>02157866185</t>
  </si>
  <si>
    <t>02157717651</t>
  </si>
  <si>
    <t>02167719072</t>
  </si>
  <si>
    <t>02167716370</t>
  </si>
  <si>
    <t>02157688550</t>
  </si>
  <si>
    <t>02157673506</t>
  </si>
  <si>
    <t>02167686152</t>
  </si>
  <si>
    <t>02137028232</t>
  </si>
  <si>
    <t>02157706621</t>
  </si>
  <si>
    <t>02137639218</t>
  </si>
  <si>
    <t>02137722287</t>
  </si>
  <si>
    <t>02137664665</t>
  </si>
  <si>
    <t>02167752313</t>
  </si>
  <si>
    <t>02167692069</t>
  </si>
  <si>
    <t>02167692809</t>
  </si>
  <si>
    <t>02137893756</t>
  </si>
  <si>
    <t>02133526752</t>
  </si>
  <si>
    <t>02157899693</t>
  </si>
  <si>
    <t>02167849505</t>
  </si>
  <si>
    <t>02133737167</t>
  </si>
  <si>
    <t>02167663389</t>
  </si>
  <si>
    <t>02157726968</t>
  </si>
  <si>
    <t>02157708092</t>
  </si>
  <si>
    <t>02157836395</t>
  </si>
  <si>
    <t>02157744051</t>
  </si>
  <si>
    <t>02157699795</t>
  </si>
  <si>
    <t>02157862582</t>
  </si>
  <si>
    <t>02167740285</t>
  </si>
  <si>
    <t>02157602825</t>
  </si>
  <si>
    <t>02157837736</t>
  </si>
  <si>
    <t>02157862705</t>
  </si>
  <si>
    <t>02167762119</t>
  </si>
  <si>
    <t>02157626386</t>
  </si>
  <si>
    <t>02137728962</t>
  </si>
  <si>
    <t>02157699760</t>
  </si>
  <si>
    <t>02157845652</t>
  </si>
  <si>
    <t>02167629018</t>
  </si>
  <si>
    <t>02137826050</t>
  </si>
  <si>
    <t>02157668150</t>
  </si>
  <si>
    <t>02137898663</t>
  </si>
  <si>
    <t>02157698601</t>
  </si>
  <si>
    <t>02137605215</t>
  </si>
  <si>
    <t>02167713320</t>
  </si>
  <si>
    <t>02167678104</t>
  </si>
  <si>
    <t>02133521378</t>
  </si>
  <si>
    <t>02157759531</t>
  </si>
  <si>
    <t>02157781675</t>
  </si>
  <si>
    <t>02167895524</t>
  </si>
  <si>
    <t>02157713825</t>
  </si>
  <si>
    <t>02157606183</t>
  </si>
  <si>
    <t>02137891737</t>
  </si>
  <si>
    <t>02157726332</t>
  </si>
  <si>
    <t>02157858738</t>
  </si>
  <si>
    <t>02167618290</t>
  </si>
  <si>
    <t>02157675129</t>
  </si>
  <si>
    <t>02157687072</t>
  </si>
  <si>
    <t>02133559723</t>
  </si>
  <si>
    <t>02167621582</t>
  </si>
  <si>
    <t>02167629313</t>
  </si>
  <si>
    <t>02137891935</t>
  </si>
  <si>
    <t>02167621161</t>
  </si>
  <si>
    <t>02167768172</t>
  </si>
  <si>
    <t>02157793585</t>
  </si>
  <si>
    <t>02167760173</t>
  </si>
  <si>
    <t>02137605268</t>
  </si>
  <si>
    <t>02157763950</t>
  </si>
  <si>
    <t>02157860867</t>
  </si>
  <si>
    <t>02167832609</t>
  </si>
  <si>
    <t>02167799718</t>
  </si>
  <si>
    <t>02157865015</t>
  </si>
  <si>
    <t>02137003190</t>
  </si>
  <si>
    <t>02167845618</t>
  </si>
  <si>
    <t>02157793312</t>
  </si>
  <si>
    <t>02157839262</t>
  </si>
  <si>
    <t>02157721596</t>
  </si>
  <si>
    <t>02137029398</t>
  </si>
  <si>
    <t>02157751597</t>
  </si>
  <si>
    <t>02137827027</t>
  </si>
  <si>
    <t>02157883892</t>
  </si>
  <si>
    <t>02157606098</t>
  </si>
  <si>
    <t>02157621990</t>
  </si>
  <si>
    <t>02157816659</t>
  </si>
  <si>
    <t>02157793995</t>
  </si>
  <si>
    <t>02167868770</t>
  </si>
  <si>
    <t>02167761997</t>
  </si>
  <si>
    <t>02137630993</t>
  </si>
  <si>
    <t>02157886381</t>
  </si>
  <si>
    <t>02167689853</t>
  </si>
  <si>
    <t>02167720782</t>
  </si>
  <si>
    <t>02167731817</t>
  </si>
  <si>
    <t>02157858385</t>
  </si>
  <si>
    <t>02167830885</t>
  </si>
  <si>
    <t>02137664629</t>
  </si>
  <si>
    <t>02167718993</t>
  </si>
  <si>
    <t>02157778059</t>
  </si>
  <si>
    <t>02167885937</t>
  </si>
  <si>
    <t>02137029386</t>
  </si>
  <si>
    <t>02167737621</t>
  </si>
  <si>
    <t>02167723187</t>
  </si>
  <si>
    <t>02157853992</t>
  </si>
  <si>
    <t>02157773512</t>
  </si>
  <si>
    <t>02167628619</t>
  </si>
  <si>
    <t>02167619905</t>
  </si>
  <si>
    <t>02167692339</t>
  </si>
  <si>
    <t>02167711876</t>
  </si>
  <si>
    <t>02167600203</t>
  </si>
  <si>
    <t>02157721767</t>
  </si>
  <si>
    <t>02167835578</t>
  </si>
  <si>
    <t>02157802051</t>
  </si>
  <si>
    <t>02122573032</t>
  </si>
  <si>
    <t>02157831392</t>
  </si>
  <si>
    <t>02157605209</t>
  </si>
  <si>
    <t>02167651867</t>
  </si>
  <si>
    <t>02157799727</t>
  </si>
  <si>
    <t>02157801665</t>
  </si>
  <si>
    <t>02137827915</t>
  </si>
  <si>
    <t>02137012393</t>
  </si>
  <si>
    <t>02167727186</t>
  </si>
  <si>
    <t>02137693252</t>
  </si>
  <si>
    <t>02137827303</t>
  </si>
  <si>
    <t>02167606106</t>
  </si>
  <si>
    <t>02157892290</t>
  </si>
  <si>
    <t>02137826396</t>
  </si>
  <si>
    <t>02137840032</t>
  </si>
  <si>
    <t>02157699910</t>
  </si>
  <si>
    <t>02137822137</t>
  </si>
  <si>
    <t>02167713506</t>
  </si>
  <si>
    <t>02167679786</t>
  </si>
  <si>
    <t>02157608129</t>
  </si>
  <si>
    <t>02157818569</t>
  </si>
  <si>
    <t>02157636613</t>
  </si>
  <si>
    <t>02167796582</t>
  </si>
  <si>
    <t>02157700765</t>
  </si>
  <si>
    <t>02133522061</t>
  </si>
  <si>
    <t>02167715679</t>
  </si>
  <si>
    <t>02133526738</t>
  </si>
  <si>
    <t>02157613073</t>
  </si>
  <si>
    <t>02157892957</t>
  </si>
  <si>
    <t>02157603776</t>
  </si>
  <si>
    <t>02137729220</t>
  </si>
  <si>
    <t>02167761632</t>
  </si>
  <si>
    <t>02157703313</t>
  </si>
  <si>
    <t>02167852462</t>
  </si>
  <si>
    <t>02167727692</t>
  </si>
  <si>
    <t>02167862916</t>
  </si>
  <si>
    <t>02167892365</t>
  </si>
  <si>
    <t>02137628112</t>
  </si>
  <si>
    <t>02137722536</t>
  </si>
  <si>
    <t>02137693125</t>
  </si>
  <si>
    <t>02167897116</t>
  </si>
  <si>
    <t>02167688576</t>
  </si>
  <si>
    <t>02167868273</t>
  </si>
  <si>
    <t>02137896673</t>
  </si>
  <si>
    <t>02167712610</t>
  </si>
  <si>
    <t>02157732623</t>
  </si>
  <si>
    <t>02157669258</t>
  </si>
  <si>
    <t>02167752162</t>
  </si>
  <si>
    <t>02157699289</t>
  </si>
  <si>
    <t>02137790562</t>
  </si>
  <si>
    <t>02157767981</t>
  </si>
  <si>
    <t>02157861073</t>
  </si>
  <si>
    <t>02167817512</t>
  </si>
  <si>
    <t>02157806819</t>
  </si>
  <si>
    <t>02157885515</t>
  </si>
  <si>
    <t>02167752030</t>
  </si>
  <si>
    <t>02167825760</t>
  </si>
  <si>
    <t>02157852587</t>
  </si>
  <si>
    <t>02167899265</t>
  </si>
  <si>
    <t>02157842623</t>
  </si>
  <si>
    <t>02157736351</t>
  </si>
  <si>
    <t>02137701882</t>
  </si>
  <si>
    <t>02167820132</t>
  </si>
  <si>
    <t>02157885097</t>
  </si>
  <si>
    <t>02137605156</t>
  </si>
  <si>
    <t>02133559563</t>
  </si>
  <si>
    <t>02167720639</t>
  </si>
  <si>
    <t>02137820939</t>
  </si>
  <si>
    <t>02157892176</t>
  </si>
  <si>
    <t>02167709187</t>
  </si>
  <si>
    <t>02157805373</t>
  </si>
  <si>
    <t>02167799878</t>
  </si>
  <si>
    <t>02157835392</t>
  </si>
  <si>
    <t>02157790250</t>
  </si>
  <si>
    <t>02167600383</t>
  </si>
  <si>
    <t>02167695020</t>
  </si>
  <si>
    <t>02157638210</t>
  </si>
  <si>
    <t>02167728120</t>
  </si>
  <si>
    <t>02167813289</t>
  </si>
  <si>
    <t>02137651578</t>
  </si>
  <si>
    <t>02137728328</t>
  </si>
  <si>
    <t>02167892138</t>
  </si>
  <si>
    <t>02157669207</t>
  </si>
  <si>
    <t>02157703579</t>
  </si>
  <si>
    <t>02137692778</t>
  </si>
  <si>
    <t>02167719252</t>
  </si>
  <si>
    <t>02157853289</t>
  </si>
  <si>
    <t>02157881752</t>
  </si>
  <si>
    <t>02157769692</t>
  </si>
  <si>
    <t>02167825803</t>
  </si>
  <si>
    <t>02157733783</t>
  </si>
  <si>
    <t>02157799375</t>
  </si>
  <si>
    <t>02167617810</t>
  </si>
  <si>
    <t>02157627292</t>
  </si>
  <si>
    <t>02167828536</t>
  </si>
  <si>
    <t>02157689325</t>
  </si>
  <si>
    <t>02137832081</t>
  </si>
  <si>
    <t>02157786587</t>
  </si>
  <si>
    <t>02137891735</t>
  </si>
  <si>
    <t>02157715193</t>
  </si>
  <si>
    <t>02167678259</t>
  </si>
  <si>
    <t>02167871698</t>
  </si>
  <si>
    <t>02167711879</t>
  </si>
  <si>
    <t>02157755703</t>
  </si>
  <si>
    <t>02167868517</t>
  </si>
  <si>
    <t>02157663051</t>
  </si>
  <si>
    <t>02137727605</t>
  </si>
  <si>
    <t>02157817961</t>
  </si>
  <si>
    <t>02122575580</t>
  </si>
  <si>
    <t>02122575581</t>
  </si>
  <si>
    <t>02122575582</t>
  </si>
  <si>
    <t>02122575583</t>
  </si>
  <si>
    <t>02122575584</t>
  </si>
  <si>
    <t>02122575585</t>
  </si>
  <si>
    <t>02122575586</t>
  </si>
  <si>
    <t>02122575587</t>
  </si>
  <si>
    <t>02122575588</t>
  </si>
  <si>
    <t>02122575589</t>
  </si>
  <si>
    <t>02122575590</t>
  </si>
  <si>
    <t>02122575591</t>
  </si>
  <si>
    <t>02122575592</t>
  </si>
  <si>
    <t>02122575593</t>
  </si>
  <si>
    <t>02122575594</t>
  </si>
  <si>
    <t>02122575595</t>
  </si>
  <si>
    <t>02122575596</t>
  </si>
  <si>
    <t>02122575597</t>
  </si>
  <si>
    <t>02122575598</t>
  </si>
  <si>
    <t>02122575599</t>
  </si>
  <si>
    <t>02122575600</t>
  </si>
  <si>
    <t>02122575601</t>
  </si>
  <si>
    <t>02122575602</t>
  </si>
  <si>
    <t>02122575603</t>
  </si>
  <si>
    <t>02122575604</t>
  </si>
  <si>
    <t>02122575605</t>
  </si>
  <si>
    <t>02122575606</t>
  </si>
  <si>
    <t>02122575607</t>
  </si>
  <si>
    <t>02122575609</t>
  </si>
  <si>
    <t>02122575610</t>
  </si>
  <si>
    <t>02122575611</t>
  </si>
  <si>
    <t>02122575612</t>
  </si>
  <si>
    <t>02122575613</t>
  </si>
  <si>
    <t>02122575614</t>
  </si>
  <si>
    <t>02122575615</t>
  </si>
  <si>
    <t>02122575616</t>
  </si>
  <si>
    <t>02122575617</t>
  </si>
  <si>
    <t>02122575619</t>
  </si>
  <si>
    <t>02122575620</t>
  </si>
  <si>
    <t>02122575621</t>
  </si>
  <si>
    <t>02122575622</t>
  </si>
  <si>
    <t>02167795778</t>
  </si>
  <si>
    <t>02157701213</t>
  </si>
  <si>
    <t>02167759195</t>
  </si>
  <si>
    <t>02167708723</t>
  </si>
  <si>
    <t>02167680383</t>
  </si>
  <si>
    <t>02167710815</t>
  </si>
  <si>
    <t>02137692602</t>
  </si>
  <si>
    <t>02137707601</t>
  </si>
  <si>
    <t>02137793071</t>
  </si>
  <si>
    <t>02157706923</t>
  </si>
  <si>
    <t>02137827552</t>
  </si>
  <si>
    <t>02137745023</t>
  </si>
  <si>
    <t>02157603079</t>
  </si>
  <si>
    <t>02137628372</t>
  </si>
  <si>
    <t>02167891282</t>
  </si>
  <si>
    <t>02167677260</t>
  </si>
  <si>
    <t>02137793329</t>
  </si>
  <si>
    <t>02167821356</t>
  </si>
  <si>
    <t>02157603105</t>
  </si>
  <si>
    <t>02137026251</t>
  </si>
  <si>
    <t>02167652835</t>
  </si>
  <si>
    <t>02167636979</t>
  </si>
  <si>
    <t>02137773206</t>
  </si>
  <si>
    <t>02157781086</t>
  </si>
  <si>
    <t>02167662301</t>
  </si>
  <si>
    <t>02167866636</t>
  </si>
  <si>
    <t>02167752585</t>
  </si>
  <si>
    <t>02167867059</t>
  </si>
  <si>
    <t>02137895178</t>
  </si>
  <si>
    <t>02157609859</t>
  </si>
  <si>
    <t>02157866960</t>
  </si>
  <si>
    <t>02157736028</t>
  </si>
  <si>
    <t>02167846327</t>
  </si>
  <si>
    <t>02157842803</t>
  </si>
  <si>
    <t>02157850173</t>
  </si>
  <si>
    <t>02167708232</t>
  </si>
  <si>
    <t>02137890908</t>
  </si>
  <si>
    <t>02167730756</t>
  </si>
  <si>
    <t>02167722086</t>
  </si>
  <si>
    <t>02157868723</t>
  </si>
  <si>
    <t>02133559785</t>
  </si>
  <si>
    <t>02167709853</t>
  </si>
  <si>
    <t>02137696919</t>
  </si>
  <si>
    <t>02157882070</t>
  </si>
  <si>
    <t>02157622396</t>
  </si>
  <si>
    <t>02167795780</t>
  </si>
  <si>
    <t>02157609336</t>
  </si>
  <si>
    <t>02167860832</t>
  </si>
  <si>
    <t>02157639521</t>
  </si>
  <si>
    <t>02137832310</t>
  </si>
  <si>
    <t>02167830280</t>
  </si>
  <si>
    <t>02167709509</t>
  </si>
  <si>
    <t>02167895331</t>
  </si>
  <si>
    <t>02167708326</t>
  </si>
  <si>
    <t>02167719036</t>
  </si>
  <si>
    <t>02157601107</t>
  </si>
  <si>
    <t>02157776359</t>
  </si>
  <si>
    <t>02167849736</t>
  </si>
  <si>
    <t>02167891612</t>
  </si>
  <si>
    <t>02157722103</t>
  </si>
  <si>
    <t>02167861971</t>
  </si>
  <si>
    <t>02157697071</t>
  </si>
  <si>
    <t>02157787706</t>
  </si>
  <si>
    <t>02167638007</t>
  </si>
  <si>
    <t>02167731579</t>
  </si>
  <si>
    <t>02167681005</t>
  </si>
  <si>
    <t>02133559967</t>
  </si>
  <si>
    <t>02157669537</t>
  </si>
  <si>
    <t>02157753830</t>
  </si>
  <si>
    <t>02167811996</t>
  </si>
  <si>
    <t>02167847675</t>
  </si>
  <si>
    <t>02167701785</t>
  </si>
  <si>
    <t>02167731859</t>
  </si>
  <si>
    <t>02167790536</t>
  </si>
  <si>
    <t>02137657981</t>
  </si>
  <si>
    <t>02167626510</t>
  </si>
  <si>
    <t>02167756502</t>
  </si>
  <si>
    <t>02133529825</t>
  </si>
  <si>
    <t>02157792917</t>
  </si>
  <si>
    <t>02167755167</t>
  </si>
  <si>
    <t>02167677569</t>
  </si>
  <si>
    <t>02157802935</t>
  </si>
  <si>
    <t>02167636915</t>
  </si>
  <si>
    <t>02157822924</t>
  </si>
  <si>
    <t>02133529812</t>
  </si>
  <si>
    <t>02157699276</t>
  </si>
  <si>
    <t>02167763703</t>
  </si>
  <si>
    <t>02137636102</t>
  </si>
  <si>
    <t>02167652381</t>
  </si>
  <si>
    <t>02157759216</t>
  </si>
  <si>
    <t>02157636620</t>
  </si>
  <si>
    <t>02157816227</t>
  </si>
  <si>
    <t>02167893565</t>
  </si>
  <si>
    <t>02167708731</t>
  </si>
  <si>
    <t>02157862920</t>
  </si>
  <si>
    <t>02167853303</t>
  </si>
  <si>
    <t>02137638703</t>
  </si>
  <si>
    <t>02137895280</t>
  </si>
  <si>
    <t>02157828581</t>
  </si>
  <si>
    <t>02157689107</t>
  </si>
  <si>
    <t>02167822731</t>
  </si>
  <si>
    <t>02167846519</t>
  </si>
  <si>
    <t>02167675209</t>
  </si>
  <si>
    <t>02157757020</t>
  </si>
  <si>
    <t>02137667612</t>
  </si>
  <si>
    <t>02157715073</t>
  </si>
  <si>
    <t>02157755720</t>
  </si>
  <si>
    <t>02157706719</t>
  </si>
  <si>
    <t>02157850932</t>
  </si>
  <si>
    <t>02157897183</t>
  </si>
  <si>
    <t>02157860503</t>
  </si>
  <si>
    <t>02167692608</t>
  </si>
  <si>
    <t>02157757932</t>
  </si>
  <si>
    <t>02167708582</t>
  </si>
  <si>
    <t>02167833512</t>
  </si>
  <si>
    <t>02137657870</t>
  </si>
  <si>
    <t>02167658580</t>
  </si>
  <si>
    <t>02167710197</t>
  </si>
  <si>
    <t>02167828561</t>
  </si>
  <si>
    <t>02157817675</t>
  </si>
  <si>
    <t>02167866030</t>
  </si>
  <si>
    <t>02133520731</t>
  </si>
  <si>
    <t>02133529592</t>
  </si>
  <si>
    <t>02137890989</t>
  </si>
  <si>
    <t>02157601857</t>
  </si>
  <si>
    <t>02167707780</t>
  </si>
  <si>
    <t>02157612708</t>
  </si>
  <si>
    <t>02157860829</t>
  </si>
  <si>
    <t>02157769037</t>
  </si>
  <si>
    <t>02167696030</t>
  </si>
  <si>
    <t>02167820551</t>
  </si>
  <si>
    <t>02157697259</t>
  </si>
  <si>
    <t>02157875358</t>
  </si>
  <si>
    <t>02122575608</t>
  </si>
  <si>
    <t>02122575618</t>
  </si>
  <si>
    <t>02122575628</t>
  </si>
  <si>
    <t>02122575623</t>
  </si>
  <si>
    <t>02122575624</t>
  </si>
  <si>
    <t>02122575625</t>
  </si>
  <si>
    <t>02122575626</t>
  </si>
  <si>
    <t>02122575629</t>
  </si>
  <si>
    <t>02122577415</t>
  </si>
  <si>
    <t>02122577416</t>
  </si>
  <si>
    <t>02122577417</t>
  </si>
  <si>
    <t>02122577418</t>
  </si>
  <si>
    <t>02122577419</t>
  </si>
  <si>
    <t>02122577420</t>
  </si>
  <si>
    <t>02122577421</t>
  </si>
  <si>
    <t>02122577422</t>
  </si>
  <si>
    <t>02122577423</t>
  </si>
  <si>
    <t>02122577424</t>
  </si>
  <si>
    <t>02122577425</t>
  </si>
  <si>
    <t>02122577426</t>
  </si>
  <si>
    <t>02122577427</t>
  </si>
  <si>
    <t>02122577428</t>
  </si>
  <si>
    <t>02122577429</t>
  </si>
  <si>
    <t>02122577430</t>
  </si>
  <si>
    <t>02122577431</t>
  </si>
  <si>
    <t>02122577432</t>
  </si>
  <si>
    <t>02122577433</t>
  </si>
  <si>
    <t>02122577434</t>
  </si>
  <si>
    <t>02122577435</t>
  </si>
  <si>
    <t>02122577436</t>
  </si>
  <si>
    <t>02122577437</t>
  </si>
  <si>
    <t>02122577438</t>
  </si>
  <si>
    <t>02122577439</t>
  </si>
  <si>
    <t>02122577440</t>
  </si>
  <si>
    <t>02122577441</t>
  </si>
  <si>
    <t>02122577442</t>
  </si>
  <si>
    <t>02122577443</t>
  </si>
  <si>
    <t>02122577445</t>
  </si>
  <si>
    <t>02122577446</t>
  </si>
  <si>
    <t>02122577447</t>
  </si>
  <si>
    <t>02122577448</t>
  </si>
  <si>
    <t>02122577449</t>
  </si>
  <si>
    <t>02122577450</t>
  </si>
  <si>
    <t>02122577451</t>
  </si>
  <si>
    <t>02122577452</t>
  </si>
  <si>
    <t>02122577453</t>
  </si>
  <si>
    <t>02122577454</t>
  </si>
  <si>
    <t>02167600681</t>
  </si>
  <si>
    <t>02157606007</t>
  </si>
  <si>
    <t>02157600337</t>
  </si>
  <si>
    <t>02157646505</t>
  </si>
  <si>
    <t>02137773539</t>
  </si>
  <si>
    <t>02133528128</t>
  </si>
  <si>
    <t>02157697532</t>
  </si>
  <si>
    <t>02157631553</t>
  </si>
  <si>
    <t>02167813965</t>
  </si>
  <si>
    <t>02167853360</t>
  </si>
  <si>
    <t>02167839328</t>
  </si>
  <si>
    <t>02157728963</t>
  </si>
  <si>
    <t>02167798372</t>
  </si>
  <si>
    <t>02157820583</t>
  </si>
  <si>
    <t>02137799059</t>
  </si>
  <si>
    <t>02133526025</t>
  </si>
  <si>
    <t>02137697857</t>
  </si>
  <si>
    <t>02157737090</t>
  </si>
  <si>
    <t>02157815527</t>
  </si>
  <si>
    <t>02137892238</t>
  </si>
  <si>
    <t>02167623376</t>
  </si>
  <si>
    <t>02167657023</t>
  </si>
  <si>
    <t>02167718290</t>
  </si>
  <si>
    <t>02137829195</t>
  </si>
  <si>
    <t>02157751682</t>
  </si>
  <si>
    <t>02157893783</t>
  </si>
  <si>
    <t>02157625235</t>
  </si>
  <si>
    <t>02167707283</t>
  </si>
  <si>
    <t>02167796319</t>
  </si>
  <si>
    <t>02137692616</t>
  </si>
  <si>
    <t>02167707076</t>
  </si>
  <si>
    <t>02167847180</t>
  </si>
  <si>
    <t>02167756235</t>
  </si>
  <si>
    <t>02157783887</t>
  </si>
  <si>
    <t>02157833938</t>
  </si>
  <si>
    <t>02167660701</t>
  </si>
  <si>
    <t>02157838709</t>
  </si>
  <si>
    <t>02157697560</t>
  </si>
  <si>
    <t>02157797389</t>
  </si>
  <si>
    <t>02137790271</t>
  </si>
  <si>
    <t>02157729685</t>
  </si>
  <si>
    <t>02167827595</t>
  </si>
  <si>
    <t>02137896580</t>
  </si>
  <si>
    <t>02157703190</t>
  </si>
  <si>
    <t>02157625737</t>
  </si>
  <si>
    <t>02167613372</t>
  </si>
  <si>
    <t>02137605231</t>
  </si>
  <si>
    <t>02157602609</t>
  </si>
  <si>
    <t>02167625397</t>
  </si>
  <si>
    <t>02157620520</t>
  </si>
  <si>
    <t>02167882986</t>
  </si>
  <si>
    <t>02157708110</t>
  </si>
  <si>
    <t>02167860595</t>
  </si>
  <si>
    <t>02137831576</t>
  </si>
  <si>
    <t>02157892803</t>
  </si>
  <si>
    <t>02137790612</t>
  </si>
  <si>
    <t>02167707195</t>
  </si>
  <si>
    <t>02157753326</t>
  </si>
  <si>
    <t>02167853220</t>
  </si>
  <si>
    <t>02157721992</t>
  </si>
  <si>
    <t>02157608962</t>
  </si>
  <si>
    <t>02167625765</t>
  </si>
  <si>
    <t>02167823273</t>
  </si>
  <si>
    <t>02167801167</t>
  </si>
  <si>
    <t>02167847109</t>
  </si>
  <si>
    <t>02157776332</t>
  </si>
  <si>
    <t>02157621693</t>
  </si>
  <si>
    <t>02167700304</t>
  </si>
  <si>
    <t>02157760186</t>
  </si>
  <si>
    <t>02167723273</t>
  </si>
  <si>
    <t>02133558482</t>
  </si>
  <si>
    <t>02157803589</t>
  </si>
  <si>
    <t>02167766163</t>
  </si>
  <si>
    <t>02167833731</t>
  </si>
  <si>
    <t>02167652979</t>
  </si>
  <si>
    <t>02167822902</t>
  </si>
  <si>
    <t>02137773310</t>
  </si>
  <si>
    <t>02167799690</t>
  </si>
  <si>
    <t>02157736647</t>
  </si>
  <si>
    <t>02167833062</t>
  </si>
  <si>
    <t>02157817858</t>
  </si>
  <si>
    <t>02157855586</t>
  </si>
  <si>
    <t>02167625805</t>
  </si>
  <si>
    <t>02133529663</t>
  </si>
  <si>
    <t>02167689931</t>
  </si>
  <si>
    <t>02137655306</t>
  </si>
  <si>
    <t>02167897606</t>
  </si>
  <si>
    <t>02167620083</t>
  </si>
  <si>
    <t>02157752783</t>
  </si>
  <si>
    <t>02157791057</t>
  </si>
  <si>
    <t>02137728951</t>
  </si>
  <si>
    <t>02167689856</t>
  </si>
  <si>
    <t>02167867830</t>
  </si>
  <si>
    <t>02157716008</t>
  </si>
  <si>
    <t>02167713120</t>
  </si>
  <si>
    <t>02167892821</t>
  </si>
  <si>
    <t>02167801895</t>
  </si>
  <si>
    <t>02157698523</t>
  </si>
  <si>
    <t>02167681860</t>
  </si>
  <si>
    <t>02157705160</t>
  </si>
  <si>
    <t>02157746679</t>
  </si>
  <si>
    <t>02157689658</t>
  </si>
  <si>
    <t>02137827603</t>
  </si>
  <si>
    <t>02157619509</t>
  </si>
  <si>
    <t>02137636038</t>
  </si>
  <si>
    <t>02157780131</t>
  </si>
  <si>
    <t>02157868590</t>
  </si>
  <si>
    <t>02167757221</t>
  </si>
  <si>
    <t>02157732380</t>
  </si>
  <si>
    <t>02157799202</t>
  </si>
  <si>
    <t>02167760756</t>
  </si>
  <si>
    <t>02137789295</t>
  </si>
  <si>
    <t>02157759765</t>
  </si>
  <si>
    <t>02167848910</t>
  </si>
  <si>
    <t>02167763790</t>
  </si>
  <si>
    <t>02157883005</t>
  </si>
  <si>
    <t>02157765516</t>
  </si>
  <si>
    <t>02167735853</t>
  </si>
  <si>
    <t>02157868315</t>
  </si>
  <si>
    <t>02157607008</t>
  </si>
  <si>
    <t>02167879127</t>
  </si>
  <si>
    <t>02157719065</t>
  </si>
  <si>
    <t>02167701725</t>
  </si>
  <si>
    <t>02167893985</t>
  </si>
  <si>
    <t>02137667935</t>
  </si>
  <si>
    <t>02137029271</t>
  </si>
  <si>
    <t>02157792207</t>
  </si>
  <si>
    <t>02167601603</t>
  </si>
  <si>
    <t>02167618551</t>
  </si>
  <si>
    <t>02137628013</t>
  </si>
  <si>
    <t>02167619072</t>
  </si>
  <si>
    <t>02137630638</t>
  </si>
  <si>
    <t>02157603291</t>
  </si>
  <si>
    <t>02157769101</t>
  </si>
  <si>
    <t>02167763273</t>
  </si>
  <si>
    <t>02157887005</t>
  </si>
  <si>
    <t>02167632076</t>
  </si>
  <si>
    <t>02133559638</t>
  </si>
  <si>
    <t>02167719213</t>
  </si>
  <si>
    <t>02167725863</t>
  </si>
  <si>
    <t>02157811250</t>
  </si>
  <si>
    <t>02137727082</t>
  </si>
  <si>
    <t>02167725879</t>
  </si>
  <si>
    <t>02157625570</t>
  </si>
  <si>
    <t>02157887686</t>
  </si>
  <si>
    <t>02139227980</t>
  </si>
  <si>
    <t>02167847502</t>
  </si>
  <si>
    <t>02167743512</t>
  </si>
  <si>
    <t>02167708992</t>
  </si>
  <si>
    <t>02137837335</t>
  </si>
  <si>
    <t>02167699079</t>
  </si>
  <si>
    <t>02157833608</t>
  </si>
  <si>
    <t>02157668602</t>
  </si>
  <si>
    <t>02167849210</t>
  </si>
  <si>
    <t>02137698087</t>
  </si>
  <si>
    <t>02167799623</t>
  </si>
  <si>
    <t>02167710265</t>
  </si>
  <si>
    <t>02167848976</t>
  </si>
  <si>
    <t>02167717026</t>
  </si>
  <si>
    <t>02157643053</t>
  </si>
  <si>
    <t>02157722126</t>
  </si>
  <si>
    <t>02157718268</t>
  </si>
  <si>
    <t>02167626312</t>
  </si>
  <si>
    <t>02167705101</t>
  </si>
  <si>
    <t>02167830216</t>
  </si>
  <si>
    <t>02167768075</t>
  </si>
  <si>
    <t>02157753672</t>
  </si>
  <si>
    <t>02137691367</t>
  </si>
  <si>
    <t>02167769383</t>
  </si>
  <si>
    <t>02157759359</t>
  </si>
  <si>
    <t>02157608923</t>
  </si>
  <si>
    <t>02167625165</t>
  </si>
  <si>
    <t>02137825289</t>
  </si>
  <si>
    <t>02157600762</t>
  </si>
  <si>
    <t>02167727590</t>
  </si>
  <si>
    <t>02157688559</t>
  </si>
  <si>
    <t>02137667381</t>
  </si>
  <si>
    <t>02157876386</t>
  </si>
  <si>
    <t>02157703556</t>
  </si>
  <si>
    <t>02133738192</t>
  </si>
  <si>
    <t>02157718951</t>
  </si>
  <si>
    <t>02167859320</t>
  </si>
  <si>
    <t>02137761361</t>
  </si>
  <si>
    <t>02167853319</t>
  </si>
  <si>
    <t>02167752890</t>
  </si>
  <si>
    <t>02157702171</t>
  </si>
  <si>
    <t>02157632683</t>
  </si>
  <si>
    <t>02167683952</t>
  </si>
  <si>
    <t>02167618932</t>
  </si>
  <si>
    <t>02381635921</t>
  </si>
  <si>
    <t>02381635922</t>
  </si>
  <si>
    <t>02381635923</t>
  </si>
  <si>
    <t>02381635924</t>
  </si>
  <si>
    <t>02381635925</t>
  </si>
  <si>
    <t>02381635926</t>
  </si>
  <si>
    <t>02381635927</t>
  </si>
  <si>
    <t>02381635928</t>
  </si>
  <si>
    <t>02381635929</t>
  </si>
  <si>
    <t>02381635930</t>
  </si>
  <si>
    <t>02381635931</t>
  </si>
  <si>
    <t>02381635932</t>
  </si>
  <si>
    <t>02381635933</t>
  </si>
  <si>
    <t>02381635934</t>
  </si>
  <si>
    <t>02381635935</t>
  </si>
  <si>
    <t>02381635936</t>
  </si>
  <si>
    <t>02381635937</t>
  </si>
  <si>
    <t>02381635938</t>
  </si>
  <si>
    <t>02381635939</t>
  </si>
  <si>
    <t>02381635940</t>
  </si>
  <si>
    <t>02381635941</t>
  </si>
  <si>
    <t>02381635942</t>
  </si>
  <si>
    <t>02381635943</t>
  </si>
  <si>
    <t>02381635944</t>
  </si>
  <si>
    <t>02381635945</t>
  </si>
  <si>
    <t>02381635946</t>
  </si>
  <si>
    <t>02381635947</t>
  </si>
  <si>
    <t>02381635948</t>
  </si>
  <si>
    <t>02381635949</t>
  </si>
  <si>
    <t>02381635950</t>
  </si>
  <si>
    <t>02381635951</t>
  </si>
  <si>
    <t>02381635952</t>
  </si>
  <si>
    <t>02381635953</t>
  </si>
  <si>
    <t>02381635954</t>
  </si>
  <si>
    <t>02381635955</t>
  </si>
  <si>
    <t>02381635956</t>
  </si>
  <si>
    <t>02381635957</t>
  </si>
  <si>
    <t>02381635959</t>
  </si>
  <si>
    <t>02381635970</t>
  </si>
  <si>
    <t>02381635971</t>
  </si>
  <si>
    <t>02381635972</t>
  </si>
  <si>
    <t>02381635973</t>
  </si>
  <si>
    <t>02381635974</t>
  </si>
  <si>
    <t>02381635975</t>
  </si>
  <si>
    <t>02381635976</t>
  </si>
  <si>
    <t>02381635977</t>
  </si>
  <si>
    <t>02381635978</t>
  </si>
  <si>
    <t>02381635979</t>
  </si>
  <si>
    <t>02381636010</t>
  </si>
  <si>
    <t>02381636011</t>
  </si>
  <si>
    <t>02381636012</t>
  </si>
  <si>
    <t>02381636013</t>
  </si>
  <si>
    <t>02381636014</t>
  </si>
  <si>
    <t>02381636015</t>
  </si>
  <si>
    <t>02381636016</t>
  </si>
  <si>
    <t>02381636017</t>
  </si>
  <si>
    <t>02381636018</t>
  </si>
  <si>
    <t>02381636019</t>
  </si>
  <si>
    <t>02381636020</t>
  </si>
  <si>
    <t>02381636021</t>
  </si>
  <si>
    <t>02381636022</t>
  </si>
  <si>
    <t>02381636023</t>
  </si>
  <si>
    <t>02381636024</t>
  </si>
  <si>
    <t>02381636025</t>
  </si>
  <si>
    <t>02381636026</t>
  </si>
  <si>
    <t>02381636102</t>
  </si>
  <si>
    <t>02381636101</t>
  </si>
  <si>
    <t>02361688259</t>
  </si>
  <si>
    <t>02361688257</t>
  </si>
  <si>
    <t>02039577876</t>
  </si>
  <si>
    <t>02039577890</t>
  </si>
  <si>
    <t>02039577893</t>
  </si>
  <si>
    <t>02039577903</t>
  </si>
  <si>
    <t>02039577905</t>
  </si>
  <si>
    <t>02039577907</t>
  </si>
  <si>
    <t>02039577910</t>
  </si>
  <si>
    <t>02039577913</t>
  </si>
  <si>
    <t>02039577917</t>
  </si>
  <si>
    <t>02039577919</t>
  </si>
  <si>
    <t>02039577920</t>
  </si>
  <si>
    <t>02039577925</t>
  </si>
  <si>
    <t>02039577930</t>
  </si>
  <si>
    <t>02039577936</t>
  </si>
  <si>
    <t>02039577937</t>
  </si>
  <si>
    <t>06608554254</t>
  </si>
  <si>
    <t>06608987421</t>
  </si>
  <si>
    <t>06682942625</t>
  </si>
  <si>
    <t>06683214452</t>
  </si>
  <si>
    <t>07513337405</t>
  </si>
  <si>
    <t>07518740836</t>
  </si>
  <si>
    <t>07525454764</t>
  </si>
  <si>
    <t>07525454765</t>
  </si>
  <si>
    <t>07534165084</t>
  </si>
  <si>
    <t>07534423124</t>
  </si>
  <si>
    <t>075482793474</t>
  </si>
  <si>
    <t>075483199504</t>
  </si>
  <si>
    <t>075582197192</t>
  </si>
  <si>
    <t>075582197201</t>
  </si>
  <si>
    <t>075582197203</t>
  </si>
  <si>
    <t>075582197209</t>
  </si>
  <si>
    <t>075582197215</t>
  </si>
  <si>
    <t>075582198256</t>
  </si>
  <si>
    <t>075582198265</t>
  </si>
  <si>
    <t>075582198290</t>
  </si>
  <si>
    <t>075582198301</t>
  </si>
  <si>
    <t>075582198306</t>
  </si>
  <si>
    <t>075582198334</t>
  </si>
  <si>
    <t>075582198357</t>
  </si>
  <si>
    <t>075582198363</t>
  </si>
  <si>
    <t>075582198375</t>
  </si>
  <si>
    <t>075582198422</t>
  </si>
  <si>
    <t>07562138014</t>
  </si>
  <si>
    <t>07563363904</t>
  </si>
  <si>
    <t>075785183862</t>
  </si>
  <si>
    <t>075786237354</t>
  </si>
  <si>
    <t>07598321404</t>
  </si>
  <si>
    <t>07598521504</t>
  </si>
  <si>
    <t>076088748214</t>
  </si>
  <si>
    <t>076088931654</t>
  </si>
  <si>
    <t>07623366504</t>
  </si>
  <si>
    <t>07624332614</t>
  </si>
  <si>
    <t>07633886054</t>
  </si>
  <si>
    <t>07633924724</t>
  </si>
  <si>
    <t>07662582674</t>
  </si>
  <si>
    <t>07662685494</t>
  </si>
  <si>
    <t>07688879124</t>
  </si>
  <si>
    <t>07688897934</t>
  </si>
  <si>
    <t>076922745107</t>
  </si>
  <si>
    <t>076922745435</t>
  </si>
  <si>
    <t>07566346379</t>
  </si>
  <si>
    <t>075561675689</t>
  </si>
  <si>
    <t>075561675685</t>
  </si>
  <si>
    <t>075561674470</t>
  </si>
  <si>
    <t>075561674270</t>
  </si>
  <si>
    <t>075561674265</t>
  </si>
  <si>
    <t>075561674242</t>
  </si>
  <si>
    <t>07528401367</t>
  </si>
  <si>
    <t>07528401324</t>
  </si>
  <si>
    <t>07528401246</t>
  </si>
  <si>
    <t>07527854873</t>
  </si>
  <si>
    <t>07527854871</t>
  </si>
  <si>
    <t>07527854870</t>
  </si>
  <si>
    <t>07525804895</t>
  </si>
  <si>
    <t>07525804808</t>
  </si>
  <si>
    <t>07525804801</t>
  </si>
  <si>
    <t>07525804789</t>
  </si>
  <si>
    <t>07525804785</t>
  </si>
  <si>
    <t>057985444272</t>
  </si>
  <si>
    <t>057157182294</t>
  </si>
  <si>
    <t>057156969923</t>
  </si>
  <si>
    <t>057156969184</t>
  </si>
  <si>
    <t>057156968987</t>
  </si>
  <si>
    <t>057156968867</t>
  </si>
  <si>
    <t>057156968684</t>
  </si>
  <si>
    <t>057156968571</t>
  </si>
  <si>
    <t>057156968561</t>
  </si>
  <si>
    <t>057156689506</t>
  </si>
  <si>
    <t>057156256200</t>
  </si>
  <si>
    <t>051282579475</t>
  </si>
  <si>
    <t>051282579474</t>
  </si>
  <si>
    <t>051282579473</t>
  </si>
  <si>
    <t>051282579472</t>
  </si>
  <si>
    <t>051282579471</t>
  </si>
  <si>
    <t>051082485981</t>
  </si>
  <si>
    <t>051082485980</t>
  </si>
  <si>
    <t>051082485979</t>
  </si>
  <si>
    <t>051082485978</t>
  </si>
  <si>
    <t>051082485977</t>
  </si>
  <si>
    <t>02138304698</t>
  </si>
  <si>
    <t>02138304697</t>
  </si>
  <si>
    <t>02138304696</t>
  </si>
  <si>
    <t>02138304695</t>
  </si>
  <si>
    <t>02138304694</t>
  </si>
  <si>
    <t>02138304691</t>
  </si>
  <si>
    <t>02138304687</t>
  </si>
  <si>
    <t>02138304685</t>
  </si>
  <si>
    <t>02138304684</t>
  </si>
  <si>
    <t>02138304682</t>
  </si>
  <si>
    <t>02135078587</t>
  </si>
  <si>
    <t>02062645248</t>
  </si>
  <si>
    <t>02062645241</t>
  </si>
  <si>
    <t>02062394180</t>
  </si>
  <si>
    <t>01021459862</t>
  </si>
  <si>
    <t>01021459861</t>
  </si>
  <si>
    <t>01021459860</t>
  </si>
  <si>
    <t>01021459859</t>
  </si>
  <si>
    <t>01021459858</t>
  </si>
  <si>
    <t>01021459857</t>
  </si>
  <si>
    <t>01021459856</t>
  </si>
  <si>
    <t>01021459855</t>
  </si>
  <si>
    <t>01021459854</t>
  </si>
  <si>
    <t>01021459853</t>
  </si>
  <si>
    <t>4001086193</t>
  </si>
  <si>
    <t>02035867502</t>
  </si>
  <si>
    <t>02035867495</t>
  </si>
  <si>
    <t>02035867494</t>
  </si>
  <si>
    <t>02035867493</t>
  </si>
  <si>
    <t>02035867483</t>
  </si>
  <si>
    <t>075523242852</t>
  </si>
  <si>
    <t>06608960994</t>
  </si>
  <si>
    <t>06608960591</t>
  </si>
  <si>
    <t>06608960570</t>
  </si>
  <si>
    <t>06608960554</t>
  </si>
  <si>
    <t>075723850117</t>
  </si>
  <si>
    <t>075723850119</t>
  </si>
  <si>
    <t>075723850120</t>
  </si>
  <si>
    <t>075723850121</t>
  </si>
  <si>
    <t>075723850124</t>
  </si>
  <si>
    <t>075723850125</t>
  </si>
  <si>
    <t>075723850126</t>
  </si>
  <si>
    <t>075723850127</t>
  </si>
  <si>
    <t>075723850129</t>
  </si>
  <si>
    <t>075723850130</t>
  </si>
  <si>
    <t>075723850137</t>
  </si>
  <si>
    <t>075723850139</t>
  </si>
  <si>
    <t>075723850140</t>
  </si>
  <si>
    <t>075723850141</t>
  </si>
  <si>
    <t>075723850142</t>
  </si>
  <si>
    <t>075723850143</t>
  </si>
  <si>
    <t>075723850145</t>
  </si>
  <si>
    <t>075723850146</t>
  </si>
  <si>
    <t>075723850147</t>
  </si>
  <si>
    <t>075723850149</t>
  </si>
  <si>
    <t>075723850163</t>
  </si>
  <si>
    <t>075723850164</t>
  </si>
  <si>
    <t>075723850165</t>
  </si>
  <si>
    <t>075723850167</t>
  </si>
  <si>
    <t>075723850169</t>
  </si>
  <si>
    <t>075723850170</t>
  </si>
  <si>
    <t>075723850171</t>
  </si>
  <si>
    <t>075723850172</t>
  </si>
  <si>
    <t>075723850173</t>
  </si>
  <si>
    <t>075723850174</t>
  </si>
  <si>
    <t>075723850193</t>
  </si>
  <si>
    <t>075723850194</t>
  </si>
  <si>
    <t>075723850195</t>
  </si>
  <si>
    <t>075723850196</t>
  </si>
  <si>
    <t>075723850197</t>
  </si>
  <si>
    <t>075723850201</t>
  </si>
  <si>
    <t>075723850203</t>
  </si>
  <si>
    <t>075723850204</t>
  </si>
  <si>
    <t>075723850205</t>
  </si>
  <si>
    <t>075723850206</t>
  </si>
  <si>
    <t>075723850207</t>
  </si>
  <si>
    <t>075723850209</t>
  </si>
  <si>
    <t>075723850210</t>
  </si>
  <si>
    <t>075723850212</t>
  </si>
  <si>
    <t>075723850213</t>
  </si>
  <si>
    <t>075723850214</t>
  </si>
  <si>
    <t>075723850215</t>
  </si>
  <si>
    <t>075723850216</t>
  </si>
  <si>
    <t>075723850217</t>
  </si>
  <si>
    <t>075723850219</t>
  </si>
  <si>
    <t>075723850224</t>
  </si>
  <si>
    <t>075723850225</t>
  </si>
  <si>
    <t>075723850226</t>
  </si>
  <si>
    <t>075723850227</t>
  </si>
  <si>
    <t>075723850229</t>
  </si>
  <si>
    <t>075723850230</t>
  </si>
  <si>
    <t>075723850231</t>
  </si>
  <si>
    <t>075723850232</t>
  </si>
  <si>
    <t>075723850234</t>
  </si>
  <si>
    <t>075723850235</t>
  </si>
  <si>
    <t>075723850263</t>
  </si>
  <si>
    <t>075723850264</t>
  </si>
  <si>
    <t>075723850265</t>
  </si>
  <si>
    <t>075723850267</t>
  </si>
  <si>
    <t>075723850269</t>
  </si>
  <si>
    <t>075723850270</t>
  </si>
  <si>
    <t>075723850271</t>
  </si>
  <si>
    <t>075723850272</t>
  </si>
  <si>
    <t>075723850273</t>
  </si>
  <si>
    <t>075723850274</t>
  </si>
  <si>
    <t>02381751944</t>
  </si>
  <si>
    <t>02381751945</t>
  </si>
  <si>
    <t>02381751946</t>
  </si>
  <si>
    <t>02381751947</t>
  </si>
  <si>
    <t>02381756611</t>
  </si>
  <si>
    <t>02381757144</t>
  </si>
  <si>
    <t>02381757148</t>
  </si>
  <si>
    <t>02381758010</t>
  </si>
  <si>
    <t>02381758020</t>
  </si>
  <si>
    <t>02381758053</t>
  </si>
  <si>
    <t>02381758012</t>
  </si>
  <si>
    <t>02381758014</t>
  </si>
  <si>
    <t>02381758016</t>
  </si>
  <si>
    <t>02381758017</t>
  </si>
  <si>
    <t>02381758018</t>
  </si>
  <si>
    <t>02381758019</t>
  </si>
  <si>
    <t>02381758023</t>
  </si>
  <si>
    <t>02381758024</t>
  </si>
  <si>
    <t>02381758027</t>
  </si>
  <si>
    <t>02381045057</t>
  </si>
  <si>
    <t>02381045094</t>
  </si>
  <si>
    <t>02381045128</t>
  </si>
  <si>
    <t>02381045157</t>
  </si>
  <si>
    <t>02381743783</t>
  </si>
  <si>
    <t>02381743891</t>
  </si>
  <si>
    <t>02381743893</t>
  </si>
  <si>
    <t>02381744292</t>
  </si>
  <si>
    <t>02381744293</t>
  </si>
  <si>
    <t>02381744294</t>
  </si>
  <si>
    <t>075723850010</t>
  </si>
  <si>
    <t>075723850012</t>
  </si>
  <si>
    <t>075723850013</t>
  </si>
  <si>
    <t>075723850014</t>
  </si>
  <si>
    <t>075723850015</t>
  </si>
  <si>
    <t>075723850016</t>
  </si>
  <si>
    <t>075723850017</t>
  </si>
  <si>
    <t>075723850019</t>
  </si>
  <si>
    <t>075723850020</t>
  </si>
  <si>
    <t>075723850021</t>
  </si>
  <si>
    <t>075723850023</t>
  </si>
  <si>
    <t>075723850024</t>
  </si>
  <si>
    <t>075723850025</t>
  </si>
  <si>
    <t>075723850026</t>
  </si>
  <si>
    <t>075723850027</t>
  </si>
  <si>
    <t>075723850029</t>
  </si>
  <si>
    <t>075723850030</t>
  </si>
  <si>
    <t>075723850031</t>
  </si>
  <si>
    <t>075723850032</t>
  </si>
  <si>
    <t>075723850034</t>
  </si>
  <si>
    <t>075723850035</t>
  </si>
  <si>
    <t>075723850036</t>
  </si>
  <si>
    <t>075723850037</t>
  </si>
  <si>
    <t>075723850039</t>
  </si>
  <si>
    <t>075723850040</t>
  </si>
  <si>
    <t>075723850041</t>
  </si>
  <si>
    <t>075723850042</t>
  </si>
  <si>
    <t>075723850043</t>
  </si>
  <si>
    <t>075723850045</t>
  </si>
  <si>
    <t>075723850046</t>
  </si>
  <si>
    <t>075723850065</t>
  </si>
  <si>
    <t>075723850067</t>
  </si>
  <si>
    <t>075723850069</t>
  </si>
  <si>
    <t>075723850070</t>
  </si>
  <si>
    <t>075723850071</t>
  </si>
  <si>
    <t>075723850072</t>
  </si>
  <si>
    <t>075723850073</t>
  </si>
  <si>
    <t>075723850074</t>
  </si>
  <si>
    <t>075723850075</t>
  </si>
  <si>
    <t>075723850076</t>
  </si>
  <si>
    <t>075723850079</t>
  </si>
  <si>
    <t>075723850080</t>
  </si>
  <si>
    <t>075723850081</t>
  </si>
  <si>
    <t>075723850082</t>
  </si>
  <si>
    <t>075723850083</t>
  </si>
  <si>
    <t>075723850084</t>
  </si>
  <si>
    <t>075723850085</t>
  </si>
  <si>
    <t>075723850086</t>
  </si>
  <si>
    <t>075723850087</t>
  </si>
  <si>
    <t>075723850089</t>
  </si>
  <si>
    <t>075723850090</t>
  </si>
  <si>
    <t>075723850091</t>
  </si>
  <si>
    <t>075723850092</t>
  </si>
  <si>
    <t>075723850093</t>
  </si>
  <si>
    <t>075723850094</t>
  </si>
  <si>
    <t>075723850095</t>
  </si>
  <si>
    <t>075723850096</t>
  </si>
  <si>
    <t>075723850097</t>
  </si>
  <si>
    <t>075723850102</t>
  </si>
  <si>
    <t>075723850103</t>
  </si>
  <si>
    <t>075723850104</t>
  </si>
  <si>
    <t>075723850105</t>
  </si>
  <si>
    <t>075723850106</t>
  </si>
  <si>
    <t>075723850107</t>
  </si>
  <si>
    <t>075723850109</t>
  </si>
  <si>
    <t>075723850112</t>
  </si>
  <si>
    <t>075723850113</t>
  </si>
  <si>
    <t>075723850114</t>
  </si>
  <si>
    <t>075723850115</t>
  </si>
  <si>
    <t>075723850116</t>
  </si>
  <si>
    <t>02039718200</t>
  </si>
  <si>
    <t>02039718211</t>
  </si>
  <si>
    <t>02039718218</t>
  </si>
  <si>
    <t>02039718238</t>
  </si>
  <si>
    <t>02039718258</t>
  </si>
  <si>
    <t>02039718268</t>
  </si>
  <si>
    <t>075521009851</t>
  </si>
  <si>
    <t>075523231970</t>
  </si>
  <si>
    <t>075526542967</t>
  </si>
  <si>
    <t>075527433010</t>
  </si>
  <si>
    <t>075527436945</t>
  </si>
  <si>
    <t>075527436975</t>
  </si>
  <si>
    <t>075527436982</t>
  </si>
  <si>
    <t>075527437662</t>
  </si>
  <si>
    <t>075527437690</t>
  </si>
  <si>
    <t>075527437692</t>
  </si>
  <si>
    <t>075527437717</t>
  </si>
  <si>
    <t>075527437748</t>
  </si>
  <si>
    <t>075527437810</t>
  </si>
  <si>
    <t>075527437907</t>
  </si>
  <si>
    <t>075527438396</t>
  </si>
  <si>
    <t>075527438476</t>
  </si>
  <si>
    <t>075527438560</t>
  </si>
  <si>
    <t>075527438569</t>
  </si>
  <si>
    <t>075527438584</t>
  </si>
  <si>
    <t>075527438596</t>
  </si>
  <si>
    <t>075527438612</t>
  </si>
  <si>
    <t>075527438683</t>
  </si>
  <si>
    <t>075527438692</t>
  </si>
  <si>
    <t>02035627339</t>
  </si>
  <si>
    <t>02035627340</t>
  </si>
  <si>
    <t>02035627341</t>
  </si>
  <si>
    <t>02035627346</t>
  </si>
  <si>
    <t>02035627347</t>
  </si>
  <si>
    <t>02035627349</t>
  </si>
  <si>
    <t>02035627351</t>
  </si>
  <si>
    <t>02035627352</t>
  </si>
  <si>
    <t>02035627353</t>
  </si>
  <si>
    <t>02035627356</t>
  </si>
  <si>
    <t>02035627357</t>
  </si>
  <si>
    <t>02035627359</t>
  </si>
  <si>
    <t>02157496129</t>
  </si>
  <si>
    <t>02157496130</t>
  </si>
  <si>
    <t>02157496131</t>
  </si>
  <si>
    <t>02157496132</t>
  </si>
  <si>
    <t>02157496133</t>
  </si>
  <si>
    <t>02157496134</t>
  </si>
  <si>
    <t>02157496135</t>
  </si>
  <si>
    <t>02157496136</t>
  </si>
  <si>
    <t>02157496137</t>
  </si>
  <si>
    <t>02157496138</t>
  </si>
  <si>
    <t>02157496139</t>
  </si>
  <si>
    <t>02157496140</t>
  </si>
  <si>
    <t>02157496141</t>
  </si>
  <si>
    <t>02157496142</t>
  </si>
  <si>
    <t>02157496143</t>
  </si>
  <si>
    <t>02157496144</t>
  </si>
  <si>
    <t>02157496145</t>
  </si>
  <si>
    <t>02157496146</t>
  </si>
  <si>
    <t>02157496147</t>
  </si>
  <si>
    <t>02157496148</t>
  </si>
  <si>
    <t>02157496149</t>
  </si>
  <si>
    <t>02157496150</t>
  </si>
  <si>
    <t>02157496151</t>
  </si>
  <si>
    <t>02157496152</t>
  </si>
  <si>
    <t>02157496153</t>
  </si>
  <si>
    <t>02157496154</t>
  </si>
  <si>
    <t>02157496155</t>
  </si>
  <si>
    <t>02157496156</t>
  </si>
  <si>
    <t>02157496157</t>
  </si>
  <si>
    <t>02157496158</t>
  </si>
  <si>
    <t>02157496488</t>
  </si>
  <si>
    <t>02157496489</t>
  </si>
  <si>
    <t>02157496490</t>
  </si>
  <si>
    <t>02157496491</t>
  </si>
  <si>
    <t>02157496492</t>
  </si>
  <si>
    <t>02157496493</t>
  </si>
  <si>
    <t>02157496494</t>
  </si>
  <si>
    <t>02157496495</t>
  </si>
  <si>
    <t>02157496496</t>
  </si>
  <si>
    <t>02157496497</t>
  </si>
  <si>
    <t>02157496498</t>
  </si>
  <si>
    <t>02157496499</t>
  </si>
  <si>
    <t>02157496500</t>
  </si>
  <si>
    <t>02157496501</t>
  </si>
  <si>
    <t>02157496502</t>
  </si>
  <si>
    <t>02157496503</t>
  </si>
  <si>
    <t>02157496504</t>
  </si>
  <si>
    <t>02157496505</t>
  </si>
  <si>
    <t>02157496506</t>
  </si>
  <si>
    <t>02157496507</t>
  </si>
  <si>
    <t>02157496808</t>
  </si>
  <si>
    <t>02157496809</t>
  </si>
  <si>
    <t>02157496810</t>
  </si>
  <si>
    <t>02157496811</t>
  </si>
  <si>
    <t>02157496812</t>
  </si>
  <si>
    <t>02157496813</t>
  </si>
  <si>
    <t>02157496814</t>
  </si>
  <si>
    <t>02157496815</t>
  </si>
  <si>
    <t>02157496816</t>
  </si>
  <si>
    <t>02157496817</t>
  </si>
  <si>
    <t>02157496818</t>
  </si>
  <si>
    <t>02157496819</t>
  </si>
  <si>
    <t>02157496820</t>
  </si>
  <si>
    <t>02157496821</t>
  </si>
  <si>
    <t>02157496822</t>
  </si>
  <si>
    <t>02157496823</t>
  </si>
  <si>
    <t>02157496824</t>
  </si>
  <si>
    <t>02157496825</t>
  </si>
  <si>
    <t>02157496826</t>
  </si>
  <si>
    <t>02157496827</t>
  </si>
  <si>
    <t>17784004750</t>
  </si>
  <si>
    <t>17784004774</t>
  </si>
  <si>
    <t>17784004786</t>
  </si>
  <si>
    <t>19060251437</t>
  </si>
  <si>
    <t>19060251474</t>
  </si>
  <si>
    <t>19060251486</t>
  </si>
  <si>
    <t>19134232538</t>
  </si>
  <si>
    <t>19134232539</t>
  </si>
  <si>
    <t>19067951641</t>
  </si>
  <si>
    <t>19067951645</t>
  </si>
  <si>
    <t>19067951646</t>
  </si>
  <si>
    <t>18143754665</t>
  </si>
  <si>
    <t>18143754682</t>
  </si>
  <si>
    <t>18143754683</t>
  </si>
  <si>
    <t>18976185494</t>
  </si>
  <si>
    <t>18976185814</t>
  </si>
  <si>
    <t>18976185904</t>
  </si>
  <si>
    <t>18145132402</t>
  </si>
  <si>
    <t>18145344918</t>
  </si>
  <si>
    <t>18904654353</t>
  </si>
  <si>
    <t>19128953734</t>
  </si>
  <si>
    <t>19128954526</t>
  </si>
  <si>
    <t>19074182465</t>
  </si>
  <si>
    <t>17710742464</t>
  </si>
  <si>
    <t>17710469427</t>
  </si>
  <si>
    <t>17710467542</t>
  </si>
  <si>
    <t>17710740451</t>
  </si>
  <si>
    <t>17710544566</t>
  </si>
  <si>
    <t>17794517973</t>
  </si>
  <si>
    <t>17794517976</t>
  </si>
  <si>
    <t>17794517977</t>
  </si>
  <si>
    <t>17794517986</t>
  </si>
  <si>
    <t>17794522427</t>
  </si>
  <si>
    <t>18142387524</t>
  </si>
  <si>
    <t>18142387548</t>
  </si>
  <si>
    <t>18142387463</t>
  </si>
  <si>
    <t>19984899587</t>
  </si>
  <si>
    <t>19984899589</t>
  </si>
  <si>
    <t>19984899675</t>
  </si>
  <si>
    <t>19984899676</t>
  </si>
  <si>
    <t>19984899679</t>
  </si>
  <si>
    <t>19054245779</t>
  </si>
  <si>
    <t>19054245782</t>
  </si>
  <si>
    <t>15306480570</t>
  </si>
  <si>
    <t>15334124533</t>
  </si>
  <si>
    <t>15334124540</t>
  </si>
  <si>
    <t>15334124548</t>
  </si>
  <si>
    <t>19942723537</t>
  </si>
  <si>
    <t>19942723538</t>
  </si>
  <si>
    <t>19942723539</t>
  </si>
  <si>
    <t>19921455568</t>
  </si>
  <si>
    <t>19921455578</t>
  </si>
  <si>
    <t>19921455587</t>
  </si>
  <si>
    <t>19921455829</t>
  </si>
  <si>
    <t>19921456094</t>
  </si>
  <si>
    <t>19921456180</t>
  </si>
  <si>
    <t>19921456247</t>
  </si>
  <si>
    <t>19921456354</t>
  </si>
  <si>
    <t>076927292962</t>
  </si>
  <si>
    <t>07523158364</t>
  </si>
  <si>
    <t>07582614694</t>
  </si>
  <si>
    <t>07582632741</t>
  </si>
  <si>
    <t>07582635264</t>
  </si>
  <si>
    <t>075584564292</t>
  </si>
  <si>
    <t>07582635740</t>
  </si>
  <si>
    <t>07582373246</t>
  </si>
  <si>
    <t>07522642773</t>
  </si>
  <si>
    <t>07582633874</t>
  </si>
  <si>
    <t>075525488542</t>
  </si>
  <si>
    <t>07582632941</t>
  </si>
  <si>
    <t>075525481715</t>
  </si>
  <si>
    <t>07582619741</t>
  </si>
  <si>
    <t>075525487730</t>
  </si>
  <si>
    <t>07522643058</t>
  </si>
  <si>
    <t>07582635424</t>
  </si>
  <si>
    <t>07582373254</t>
  </si>
  <si>
    <t>07522642874</t>
  </si>
  <si>
    <t>075525477857</t>
  </si>
  <si>
    <t>075525480626</t>
  </si>
  <si>
    <t>075525484840</t>
  </si>
  <si>
    <t>075525480689</t>
  </si>
  <si>
    <t>07582635440</t>
  </si>
  <si>
    <t>075589497934</t>
  </si>
  <si>
    <t>07582633834</t>
  </si>
  <si>
    <t>07522777614</t>
  </si>
  <si>
    <t>07582373264</t>
  </si>
  <si>
    <t>075525479502</t>
  </si>
  <si>
    <t>076921514527</t>
  </si>
  <si>
    <t>075525489192</t>
  </si>
  <si>
    <t>07582633814</t>
  </si>
  <si>
    <t>07582633046</t>
  </si>
  <si>
    <t>07522638364</t>
  </si>
  <si>
    <t>075525489230</t>
  </si>
  <si>
    <t>075525482994</t>
  </si>
  <si>
    <t>07582633984</t>
  </si>
  <si>
    <t>076923634020</t>
  </si>
  <si>
    <t>07582373142</t>
  </si>
  <si>
    <t>07582373284</t>
  </si>
  <si>
    <t>07582373234</t>
  </si>
  <si>
    <t>07582373249</t>
  </si>
  <si>
    <t>075487152682</t>
  </si>
  <si>
    <t>075584584806</t>
  </si>
  <si>
    <t>076923634019</t>
  </si>
  <si>
    <t>07582373274</t>
  </si>
  <si>
    <t>076921514716</t>
  </si>
  <si>
    <t>07582636514</t>
  </si>
  <si>
    <t>07582636684</t>
  </si>
  <si>
    <t>07582636484</t>
  </si>
  <si>
    <t>075584584559</t>
  </si>
  <si>
    <t>07582373294</t>
  </si>
  <si>
    <t>07582636574</t>
  </si>
  <si>
    <t>07582636654</t>
  </si>
  <si>
    <t>076923634021</t>
  </si>
  <si>
    <t>07582373145</t>
  </si>
  <si>
    <t>076921514717</t>
  </si>
  <si>
    <t>076923634018</t>
  </si>
  <si>
    <t>07582636634</t>
  </si>
  <si>
    <t>07582373214</t>
  </si>
  <si>
    <t>076923634022</t>
  </si>
  <si>
    <t>07582633634</t>
  </si>
  <si>
    <t>075589482134</t>
  </si>
  <si>
    <t>075487156603</t>
  </si>
  <si>
    <t>07582633574</t>
  </si>
  <si>
    <t>07582571940</t>
  </si>
  <si>
    <t>07582572434</t>
  </si>
  <si>
    <t>075487156643</t>
  </si>
  <si>
    <t>07582373224</t>
  </si>
  <si>
    <t>075589475274</t>
  </si>
  <si>
    <t>07582570442</t>
  </si>
  <si>
    <t>075525280237</t>
  </si>
  <si>
    <t>07582633774</t>
  </si>
  <si>
    <t>075525477411</t>
  </si>
  <si>
    <t>075589482834</t>
  </si>
  <si>
    <t>075589480234</t>
  </si>
  <si>
    <t>07582570984</t>
  </si>
  <si>
    <t>07582572346</t>
  </si>
  <si>
    <t>07582570941</t>
  </si>
  <si>
    <t>07582571842</t>
  </si>
  <si>
    <t>075584536707</t>
  </si>
  <si>
    <t>07582570954</t>
  </si>
  <si>
    <t>075589482714</t>
  </si>
  <si>
    <t>075589496204</t>
  </si>
  <si>
    <t>075525470450</t>
  </si>
  <si>
    <t>075525430064</t>
  </si>
  <si>
    <t>07582373094</t>
  </si>
  <si>
    <t>076921514522</t>
  </si>
  <si>
    <t>075584564181</t>
  </si>
  <si>
    <t>075525475513</t>
  </si>
  <si>
    <t>075589497184</t>
  </si>
  <si>
    <t>075525281493</t>
  </si>
  <si>
    <t>07518895364</t>
  </si>
  <si>
    <t>07582373084</t>
  </si>
  <si>
    <t>075525471413</t>
  </si>
  <si>
    <t>075525435161</t>
  </si>
  <si>
    <t>075525435393</t>
  </si>
  <si>
    <t>075584564063</t>
  </si>
  <si>
    <t>075589474364</t>
  </si>
  <si>
    <t>07582572341</t>
  </si>
  <si>
    <t>075525436539</t>
  </si>
  <si>
    <t>07518895814</t>
  </si>
  <si>
    <t>07582359945</t>
  </si>
  <si>
    <t>076921514523</t>
  </si>
  <si>
    <t>075525280217</t>
  </si>
  <si>
    <t>07582569044</t>
  </si>
  <si>
    <t>075487153215</t>
  </si>
  <si>
    <t>07582570243</t>
  </si>
  <si>
    <t>07582568404</t>
  </si>
  <si>
    <t>02087735662</t>
  </si>
  <si>
    <t>075523999422</t>
  </si>
  <si>
    <t>07518893924</t>
  </si>
  <si>
    <t>075523999279</t>
  </si>
  <si>
    <t>07582570094</t>
  </si>
  <si>
    <t>075487153497</t>
  </si>
  <si>
    <t>075525134662</t>
  </si>
  <si>
    <t>07582570084</t>
  </si>
  <si>
    <t>07582566364</t>
  </si>
  <si>
    <t>075523999281</t>
  </si>
  <si>
    <t>07582565174</t>
  </si>
  <si>
    <t>02087740283</t>
  </si>
  <si>
    <t>075525134639</t>
  </si>
  <si>
    <t>075487156342</t>
  </si>
  <si>
    <t>075487155460</t>
  </si>
  <si>
    <t>07582565264</t>
  </si>
  <si>
    <t>075487156042</t>
  </si>
  <si>
    <t>02087743499</t>
  </si>
  <si>
    <t>075525167217</t>
  </si>
  <si>
    <t>075487152902</t>
  </si>
  <si>
    <t>06686697214</t>
  </si>
  <si>
    <t>02034476691</t>
  </si>
  <si>
    <t>07582563643</t>
  </si>
  <si>
    <t>07518894534</t>
  </si>
  <si>
    <t>07582563242</t>
  </si>
  <si>
    <t>07582570064</t>
  </si>
  <si>
    <t>06683120873</t>
  </si>
  <si>
    <t>075523999290</t>
  </si>
  <si>
    <t>07582566144</t>
  </si>
  <si>
    <t>075525134369</t>
  </si>
  <si>
    <t>075525280215</t>
  </si>
  <si>
    <t>07518892364</t>
  </si>
  <si>
    <t>075589471454</t>
  </si>
  <si>
    <t>075525195917</t>
  </si>
  <si>
    <t>02039705748</t>
  </si>
  <si>
    <t>075523992413</t>
  </si>
  <si>
    <t>02039708799</t>
  </si>
  <si>
    <t>07518897924</t>
  </si>
  <si>
    <t>07582373194</t>
  </si>
  <si>
    <t>07594854313</t>
  </si>
  <si>
    <t>07582562045</t>
  </si>
  <si>
    <t>07518897034</t>
  </si>
  <si>
    <t>075523993040</t>
  </si>
  <si>
    <t>07518897104</t>
  </si>
  <si>
    <t>07595263534</t>
  </si>
  <si>
    <t>02039707298</t>
  </si>
  <si>
    <t>07518744247</t>
  </si>
  <si>
    <t>02085165815</t>
  </si>
  <si>
    <t>07582373164</t>
  </si>
  <si>
    <t>02039706200</t>
  </si>
  <si>
    <t>07582373184</t>
  </si>
  <si>
    <t>07522623894</t>
  </si>
  <si>
    <t>075521537937</t>
  </si>
  <si>
    <t>02034476183</t>
  </si>
  <si>
    <t>07525175674</t>
  </si>
  <si>
    <t>075523993725</t>
  </si>
  <si>
    <t>02085594512</t>
  </si>
  <si>
    <t>07582559840</t>
  </si>
  <si>
    <t>07582559374</t>
  </si>
  <si>
    <t>075523992409</t>
  </si>
  <si>
    <t>075589443904</t>
  </si>
  <si>
    <t>07582562046</t>
  </si>
  <si>
    <t>07523719704</t>
  </si>
  <si>
    <t>07582373204</t>
  </si>
  <si>
    <t>075523993546</t>
  </si>
  <si>
    <t>02039706744</t>
  </si>
  <si>
    <t>07595258584</t>
  </si>
  <si>
    <t>02039703880</t>
  </si>
  <si>
    <t>07518897134</t>
  </si>
  <si>
    <t>02039704881</t>
  </si>
  <si>
    <t>07582562047</t>
  </si>
  <si>
    <t>07518896934</t>
  </si>
  <si>
    <t>07582373174</t>
  </si>
  <si>
    <t>07582373146</t>
  </si>
  <si>
    <t>07522547414</t>
  </si>
  <si>
    <t>075523993736</t>
  </si>
  <si>
    <t>07594854345</t>
  </si>
  <si>
    <t>075523993550</t>
  </si>
  <si>
    <t>07582373154</t>
  </si>
  <si>
    <t>07522641770</t>
  </si>
  <si>
    <t>07582373149</t>
  </si>
  <si>
    <t>02039713477</t>
  </si>
  <si>
    <t>07526211854</t>
  </si>
  <si>
    <t>07582559614</t>
  </si>
  <si>
    <t>075523992515</t>
  </si>
  <si>
    <t>02085167797</t>
  </si>
  <si>
    <t>07522770654</t>
  </si>
  <si>
    <t>07582560445</t>
  </si>
  <si>
    <t>075523995495</t>
  </si>
  <si>
    <t>07523941581</t>
  </si>
  <si>
    <t>02039704278</t>
  </si>
  <si>
    <t>02039705454</t>
  </si>
  <si>
    <t>07522545034</t>
  </si>
  <si>
    <t>076921514639</t>
  </si>
  <si>
    <t>07582635743</t>
  </si>
  <si>
    <t>076923632852</t>
  </si>
  <si>
    <t>076923634015</t>
  </si>
  <si>
    <t>076923634017</t>
  </si>
  <si>
    <t>075525491541</t>
  </si>
  <si>
    <t>075525492392</t>
  </si>
  <si>
    <t>075584565173</t>
  </si>
  <si>
    <t>075487141469</t>
  </si>
  <si>
    <t>076921514528</t>
  </si>
  <si>
    <t>075482769014</t>
  </si>
  <si>
    <t>076923632851</t>
  </si>
  <si>
    <t>075487144719</t>
  </si>
  <si>
    <t>076921514531</t>
  </si>
  <si>
    <t>07582635949</t>
  </si>
  <si>
    <t>07582635849</t>
  </si>
  <si>
    <t>07582635843</t>
  </si>
  <si>
    <t>076923632853</t>
  </si>
  <si>
    <t>07582635845</t>
  </si>
  <si>
    <t>07582636054</t>
  </si>
  <si>
    <t>07582636134</t>
  </si>
  <si>
    <t>07582635974</t>
  </si>
  <si>
    <t>076923634016</t>
  </si>
  <si>
    <t>075584564912</t>
  </si>
  <si>
    <t>075525491769</t>
  </si>
  <si>
    <t>07582635804</t>
  </si>
  <si>
    <t>075487144382</t>
  </si>
  <si>
    <t>075525492047</t>
  </si>
  <si>
    <t>07582635864</t>
  </si>
  <si>
    <t>076921514530</t>
  </si>
  <si>
    <t>07582635749</t>
  </si>
  <si>
    <t>07582636074</t>
  </si>
  <si>
    <t>075525492365</t>
  </si>
  <si>
    <t>07582635774</t>
  </si>
  <si>
    <t>075525491461</t>
  </si>
  <si>
    <t>075584572267</t>
  </si>
  <si>
    <t>07582636294</t>
  </si>
  <si>
    <t>075584573416</t>
  </si>
  <si>
    <t>075487151167</t>
  </si>
  <si>
    <t>07582635904</t>
  </si>
  <si>
    <t>07528160174</t>
  </si>
  <si>
    <t>076921514529</t>
  </si>
  <si>
    <t>075525492016</t>
  </si>
  <si>
    <t>07582636404</t>
  </si>
  <si>
    <t>075584583172</t>
  </si>
  <si>
    <t>07582636324</t>
  </si>
  <si>
    <t>075523996181</t>
  </si>
  <si>
    <t>02085772105</t>
  </si>
  <si>
    <t>07582373242</t>
  </si>
  <si>
    <t>075487142373</t>
  </si>
  <si>
    <t>07582373245</t>
  </si>
  <si>
    <t>075523996673</t>
  </si>
  <si>
    <t>02085769962</t>
  </si>
  <si>
    <t>02087733573</t>
  </si>
  <si>
    <t>02087733989</t>
  </si>
  <si>
    <t>07582563640</t>
  </si>
  <si>
    <t>075487147146</t>
  </si>
  <si>
    <t>02085799852</t>
  </si>
  <si>
    <t>075523996960</t>
  </si>
  <si>
    <t>07582562145</t>
  </si>
  <si>
    <t>07582562154</t>
  </si>
  <si>
    <t>07582373241</t>
  </si>
  <si>
    <t>07595255365</t>
  </si>
  <si>
    <t>07595254434</t>
  </si>
  <si>
    <t>075523999256</t>
  </si>
  <si>
    <t>07518779475</t>
  </si>
  <si>
    <t>02085778584</t>
  </si>
  <si>
    <t>07582373247</t>
  </si>
  <si>
    <t>07528162474</t>
  </si>
  <si>
    <t>075487152043</t>
  </si>
  <si>
    <t>02085794560</t>
  </si>
  <si>
    <t>07582563441</t>
  </si>
  <si>
    <t>07582373240</t>
  </si>
  <si>
    <t>02085794057</t>
  </si>
  <si>
    <t>075487151576</t>
  </si>
  <si>
    <t>075487151572</t>
  </si>
  <si>
    <t>075487152676</t>
  </si>
  <si>
    <t>07582562174</t>
  </si>
  <si>
    <t>075487144685</t>
  </si>
  <si>
    <t>07518748413</t>
  </si>
  <si>
    <t>07582562114</t>
  </si>
  <si>
    <t>075487151341</t>
  </si>
  <si>
    <t>075487144636</t>
  </si>
  <si>
    <t>075487147825</t>
  </si>
  <si>
    <t>02085770702</t>
  </si>
  <si>
    <t>07595239435</t>
  </si>
  <si>
    <t>075523995499</t>
  </si>
  <si>
    <t>07528165408</t>
  </si>
  <si>
    <t>02085799480</t>
  </si>
  <si>
    <t>075523996406</t>
  </si>
  <si>
    <t>075523996376</t>
  </si>
  <si>
    <t>076921514510</t>
  </si>
  <si>
    <t>07582562194</t>
  </si>
  <si>
    <t>07582562049</t>
  </si>
  <si>
    <t>07582562124</t>
  </si>
  <si>
    <t>07594854432</t>
  </si>
  <si>
    <t>075487141401</t>
  </si>
  <si>
    <t>02031959289</t>
  </si>
  <si>
    <t>07593494159</t>
  </si>
  <si>
    <t>075589450184</t>
  </si>
  <si>
    <t>02085799783</t>
  </si>
  <si>
    <t>075528255241</t>
  </si>
  <si>
    <t>07534451464</t>
  </si>
  <si>
    <t>02080928723</t>
  </si>
  <si>
    <t>02080928842</t>
  </si>
  <si>
    <t>02039704356</t>
  </si>
  <si>
    <t>02039704292</t>
  </si>
  <si>
    <t>07594689645</t>
  </si>
  <si>
    <t>076988409662</t>
  </si>
  <si>
    <t>076988148531</t>
  </si>
  <si>
    <t>02039704065</t>
  </si>
  <si>
    <t>07594851721</t>
  </si>
  <si>
    <t>02080928841</t>
  </si>
  <si>
    <t>076982278213</t>
  </si>
  <si>
    <t>02039704262</t>
  </si>
  <si>
    <t>02080928649</t>
  </si>
  <si>
    <t>02080928725</t>
  </si>
  <si>
    <t>075528254484</t>
  </si>
  <si>
    <t>075528254491</t>
  </si>
  <si>
    <t>02080928854</t>
  </si>
  <si>
    <t>02039704095</t>
  </si>
  <si>
    <t>02036315392</t>
  </si>
  <si>
    <t>02080928791</t>
  </si>
  <si>
    <t>075528255182</t>
  </si>
  <si>
    <t>075528255260</t>
  </si>
  <si>
    <t>02039704323</t>
  </si>
  <si>
    <t>076988084145</t>
  </si>
  <si>
    <t>02039704436</t>
  </si>
  <si>
    <t>075528255109</t>
  </si>
  <si>
    <t>02039708498</t>
  </si>
  <si>
    <t>02080928864</t>
  </si>
  <si>
    <t>075525492291</t>
  </si>
  <si>
    <t>02039703820</t>
  </si>
  <si>
    <t>07518974563</t>
  </si>
  <si>
    <t>076921075987</t>
  </si>
  <si>
    <t>02039704183</t>
  </si>
  <si>
    <t>02080928639</t>
  </si>
  <si>
    <t>02039280134</t>
  </si>
  <si>
    <t>02080928845</t>
  </si>
  <si>
    <t>075528254498</t>
  </si>
  <si>
    <t>075528255113</t>
  </si>
  <si>
    <t>02039703982</t>
  </si>
  <si>
    <t>07594851625</t>
  </si>
  <si>
    <t>02080928783</t>
  </si>
  <si>
    <t>02039703995</t>
  </si>
  <si>
    <t>02039704251</t>
  </si>
  <si>
    <t>076923635605</t>
  </si>
  <si>
    <t>02038686204</t>
  </si>
  <si>
    <t>02031711644</t>
  </si>
  <si>
    <t>075528255072</t>
  </si>
  <si>
    <t>02031715955</t>
  </si>
  <si>
    <t>075528254479</t>
  </si>
  <si>
    <t>075528255257</t>
  </si>
  <si>
    <t>076988143187</t>
  </si>
  <si>
    <t>075528254527</t>
  </si>
  <si>
    <t>075528255165</t>
  </si>
  <si>
    <t>02039703990</t>
  </si>
  <si>
    <t>02080928635</t>
  </si>
  <si>
    <t>02039704332</t>
  </si>
  <si>
    <t>02039704320</t>
  </si>
  <si>
    <t>076921911959</t>
  </si>
  <si>
    <t>075528255207</t>
  </si>
  <si>
    <t>02034473015</t>
  </si>
  <si>
    <t>07582559364</t>
  </si>
  <si>
    <t>07595277274</t>
  </si>
  <si>
    <t>075589424264</t>
  </si>
  <si>
    <t>075523990492</t>
  </si>
  <si>
    <t>07582559349</t>
  </si>
  <si>
    <t>07582557504</t>
  </si>
  <si>
    <t>075584506381</t>
  </si>
  <si>
    <t>02039706738</t>
  </si>
  <si>
    <t>075523990515</t>
  </si>
  <si>
    <t>076921514490</t>
  </si>
  <si>
    <t>075523990835</t>
  </si>
  <si>
    <t>07582373074</t>
  </si>
  <si>
    <t>075589437024</t>
  </si>
  <si>
    <t>075523990579</t>
  </si>
  <si>
    <t>076988394740</t>
  </si>
  <si>
    <t>076988394484</t>
  </si>
  <si>
    <t>07582373124</t>
  </si>
  <si>
    <t>07518892514</t>
  </si>
  <si>
    <t>075523990676</t>
  </si>
  <si>
    <t>07582557646</t>
  </si>
  <si>
    <t>07595266164</t>
  </si>
  <si>
    <t>07582558324</t>
  </si>
  <si>
    <t>07582373064</t>
  </si>
  <si>
    <t>075589417259</t>
  </si>
  <si>
    <t>07582373049</t>
  </si>
  <si>
    <t>07582557645</t>
  </si>
  <si>
    <t>02039705322</t>
  </si>
  <si>
    <t>02039703599</t>
  </si>
  <si>
    <t>07582559347</t>
  </si>
  <si>
    <t>075523990521</t>
  </si>
  <si>
    <t>07518894714</t>
  </si>
  <si>
    <t>075523990570</t>
  </si>
  <si>
    <t>075589424174</t>
  </si>
  <si>
    <t>07582557674</t>
  </si>
  <si>
    <t>076988394476</t>
  </si>
  <si>
    <t>07582373054</t>
  </si>
  <si>
    <t>07582557641</t>
  </si>
  <si>
    <t>07633540446</t>
  </si>
  <si>
    <t>07582373134</t>
  </si>
  <si>
    <t>075523990531</t>
  </si>
  <si>
    <t>02039705277</t>
  </si>
  <si>
    <t>02039700538</t>
  </si>
  <si>
    <t>07595270595</t>
  </si>
  <si>
    <t>02039707599</t>
  </si>
  <si>
    <t>07595290195</t>
  </si>
  <si>
    <t>075523990573</t>
  </si>
  <si>
    <t>02034472457</t>
  </si>
  <si>
    <t>02039706798</t>
  </si>
  <si>
    <t>07518893084</t>
  </si>
  <si>
    <t>07518892454</t>
  </si>
  <si>
    <t>07582373114</t>
  </si>
  <si>
    <t>076988394485</t>
  </si>
  <si>
    <t>02039703744</t>
  </si>
  <si>
    <t>076988394739</t>
  </si>
  <si>
    <t>07518893464</t>
  </si>
  <si>
    <t>075523990576</t>
  </si>
  <si>
    <t>07582559346</t>
  </si>
  <si>
    <t>02039705655</t>
  </si>
  <si>
    <t>076988394995</t>
  </si>
  <si>
    <t>02039702418</t>
  </si>
  <si>
    <t>02039704822</t>
  </si>
  <si>
    <t>07582373141</t>
  </si>
  <si>
    <t>02039701844</t>
  </si>
  <si>
    <t>076921514489</t>
  </si>
  <si>
    <t>076921514487</t>
  </si>
  <si>
    <t>075523990504</t>
  </si>
  <si>
    <t>02039701633</t>
  </si>
  <si>
    <t>075589416923</t>
  </si>
  <si>
    <t>075523990736</t>
  </si>
  <si>
    <t>07595278335</t>
  </si>
  <si>
    <t>07518902415</t>
  </si>
  <si>
    <t>07582559354</t>
  </si>
  <si>
    <t>07582373143</t>
  </si>
  <si>
    <t>075523990912</t>
  </si>
  <si>
    <t>02085766612</t>
  </si>
  <si>
    <t>075589443074</t>
  </si>
  <si>
    <t>02039705068</t>
  </si>
  <si>
    <t>07582557404</t>
  </si>
  <si>
    <t>07582373140</t>
  </si>
  <si>
    <t>07582559041</t>
  </si>
  <si>
    <t>076921514486</t>
  </si>
  <si>
    <t>07582557640</t>
  </si>
  <si>
    <t>02080929087</t>
  </si>
  <si>
    <t>07582575049</t>
  </si>
  <si>
    <t>07582564694</t>
  </si>
  <si>
    <t>07582623941</t>
  </si>
  <si>
    <t>02080928940</t>
  </si>
  <si>
    <t>02039704716</t>
  </si>
  <si>
    <t>02080929047</t>
  </si>
  <si>
    <t>075528255310</t>
  </si>
  <si>
    <t>02039704532</t>
  </si>
  <si>
    <t>02080929120</t>
  </si>
  <si>
    <t>02080929149</t>
  </si>
  <si>
    <t>076988524497</t>
  </si>
  <si>
    <t>075525495206</t>
  </si>
  <si>
    <t>07663481324</t>
  </si>
  <si>
    <t>07582624342</t>
  </si>
  <si>
    <t>075582093010</t>
  </si>
  <si>
    <t>075528255263</t>
  </si>
  <si>
    <t>076988409216</t>
  </si>
  <si>
    <t>02080929076</t>
  </si>
  <si>
    <t>07518975629</t>
  </si>
  <si>
    <t>02039704771</t>
  </si>
  <si>
    <t>07582575041</t>
  </si>
  <si>
    <t>07663436284</t>
  </si>
  <si>
    <t>075528255434</t>
  </si>
  <si>
    <t>075525837747</t>
  </si>
  <si>
    <t>02031952419</t>
  </si>
  <si>
    <t>02039704720</t>
  </si>
  <si>
    <t>07582570574</t>
  </si>
  <si>
    <t>07582575243</t>
  </si>
  <si>
    <t>02034473905</t>
  </si>
  <si>
    <t>076981842496</t>
  </si>
  <si>
    <t>02039704759</t>
  </si>
  <si>
    <t>02039704460</t>
  </si>
  <si>
    <t>075528255312</t>
  </si>
  <si>
    <t>075581797176</t>
  </si>
  <si>
    <t>075525281165</t>
  </si>
  <si>
    <t>07582564534</t>
  </si>
  <si>
    <t>075582093685</t>
  </si>
  <si>
    <t>076988409848</t>
  </si>
  <si>
    <t>075582093127</t>
  </si>
  <si>
    <t>02080928942</t>
  </si>
  <si>
    <t>07582570424</t>
  </si>
  <si>
    <t>07688743839</t>
  </si>
  <si>
    <t>075528255296</t>
  </si>
  <si>
    <t>07594852192</t>
  </si>
  <si>
    <t>07582575047</t>
  </si>
  <si>
    <t>07582624047</t>
  </si>
  <si>
    <t>07582570647</t>
  </si>
  <si>
    <t>07663830514</t>
  </si>
  <si>
    <t>02034473979</t>
  </si>
  <si>
    <t>07594852153</t>
  </si>
  <si>
    <t>07582636749</t>
  </si>
  <si>
    <t>07582623940</t>
  </si>
  <si>
    <t>07582624146</t>
  </si>
  <si>
    <t>075528255283</t>
  </si>
  <si>
    <t>075582094092</t>
  </si>
  <si>
    <t>075528255724</t>
  </si>
  <si>
    <t>07582624341</t>
  </si>
  <si>
    <t>07582623747</t>
  </si>
  <si>
    <t>07582569949</t>
  </si>
  <si>
    <t>02031952126</t>
  </si>
  <si>
    <t>02034473462</t>
  </si>
  <si>
    <t>075582094305</t>
  </si>
  <si>
    <t>07582624243</t>
  </si>
  <si>
    <t>07582636746</t>
  </si>
  <si>
    <t>02080929052</t>
  </si>
  <si>
    <t>02034473441</t>
  </si>
  <si>
    <t>075528255695</t>
  </si>
  <si>
    <t>075528255320</t>
  </si>
  <si>
    <t>07582623841</t>
  </si>
  <si>
    <t>02034473573</t>
  </si>
  <si>
    <t>07518975652</t>
  </si>
  <si>
    <t>076988594519</t>
  </si>
  <si>
    <t>075581797047</t>
  </si>
  <si>
    <t>02031957072</t>
  </si>
  <si>
    <t>02031957129</t>
  </si>
  <si>
    <t>07593495931</t>
  </si>
  <si>
    <t>07593491861</t>
  </si>
  <si>
    <t>07593478460</t>
  </si>
  <si>
    <t>02085797236</t>
  </si>
  <si>
    <t>02034478402</t>
  </si>
  <si>
    <t>02031957035</t>
  </si>
  <si>
    <t>07593495916</t>
  </si>
  <si>
    <t>02031957019</t>
  </si>
  <si>
    <t>02031957202</t>
  </si>
  <si>
    <t>02031957219</t>
  </si>
  <si>
    <t>07593477302</t>
  </si>
  <si>
    <t>07593496520</t>
  </si>
  <si>
    <t>07593492371</t>
  </si>
  <si>
    <t>076921702361</t>
  </si>
  <si>
    <t>02031957281</t>
  </si>
  <si>
    <t>076923639692</t>
  </si>
  <si>
    <t>07582359949</t>
  </si>
  <si>
    <t>07595290835</t>
  </si>
  <si>
    <t>02034470905</t>
  </si>
  <si>
    <t>075523990151</t>
  </si>
  <si>
    <t>02039700122</t>
  </si>
  <si>
    <t>076981647790</t>
  </si>
  <si>
    <t>07582373046</t>
  </si>
  <si>
    <t>075523989913</t>
  </si>
  <si>
    <t>07582373004</t>
  </si>
  <si>
    <t>02039578108</t>
  </si>
  <si>
    <t>076921514480</t>
  </si>
  <si>
    <t>075523981193</t>
  </si>
  <si>
    <t>07582556254</t>
  </si>
  <si>
    <t>076923639179</t>
  </si>
  <si>
    <t>02039577978</t>
  </si>
  <si>
    <t>02039704599</t>
  </si>
  <si>
    <t>076923639172</t>
  </si>
  <si>
    <t>075523974145</t>
  </si>
  <si>
    <t>076921514482</t>
  </si>
  <si>
    <t>076921514483</t>
  </si>
  <si>
    <t>075523964896</t>
  </si>
  <si>
    <t>076923639436</t>
  </si>
  <si>
    <t>02034469909</t>
  </si>
  <si>
    <t>076921514481</t>
  </si>
  <si>
    <t>07582557349</t>
  </si>
  <si>
    <t>075589419784</t>
  </si>
  <si>
    <t>076921514479</t>
  </si>
  <si>
    <t>075588948141</t>
  </si>
  <si>
    <t>076921514478</t>
  </si>
  <si>
    <t>02085766690</t>
  </si>
  <si>
    <t>075523981580</t>
  </si>
  <si>
    <t>076988394086</t>
  </si>
  <si>
    <t>076981057749</t>
  </si>
  <si>
    <t>07565346050</t>
  </si>
  <si>
    <t>07595290815</t>
  </si>
  <si>
    <t>02034470602</t>
  </si>
  <si>
    <t>02039704644</t>
  </si>
  <si>
    <t>076923639181</t>
  </si>
  <si>
    <t>076982767019</t>
  </si>
  <si>
    <t>075523981632</t>
  </si>
  <si>
    <t>075588947436</t>
  </si>
  <si>
    <t>076981645429</t>
  </si>
  <si>
    <t>02039701200</t>
  </si>
  <si>
    <t>07582556243</t>
  </si>
  <si>
    <t>076921514484</t>
  </si>
  <si>
    <t>02039704068</t>
  </si>
  <si>
    <t>07582556264</t>
  </si>
  <si>
    <t>076986002286</t>
  </si>
  <si>
    <t>07582373041</t>
  </si>
  <si>
    <t>075523981325</t>
  </si>
  <si>
    <t>07582359947</t>
  </si>
  <si>
    <t>02039579533</t>
  </si>
  <si>
    <t>07582556204</t>
  </si>
  <si>
    <t>02039702055</t>
  </si>
  <si>
    <t>075523990034</t>
  </si>
  <si>
    <t>02039704633</t>
  </si>
  <si>
    <t>07582556246</t>
  </si>
  <si>
    <t>075589377684</t>
  </si>
  <si>
    <t>076981523615</t>
  </si>
  <si>
    <t>02039704298</t>
  </si>
  <si>
    <t>07582359964</t>
  </si>
  <si>
    <t>075589416874</t>
  </si>
  <si>
    <t>075588947449</t>
  </si>
  <si>
    <t>07582359954</t>
  </si>
  <si>
    <t>076981842415</t>
  </si>
  <si>
    <t>075523986150</t>
  </si>
  <si>
    <t>075523981996</t>
  </si>
  <si>
    <t>076981644733</t>
  </si>
  <si>
    <t>07582373042</t>
  </si>
  <si>
    <t>02039701883</t>
  </si>
  <si>
    <t>075589414514</t>
  </si>
  <si>
    <t>075589418534</t>
  </si>
  <si>
    <t>07582373014</t>
  </si>
  <si>
    <t>076927299964</t>
  </si>
  <si>
    <t>07582359984</t>
  </si>
  <si>
    <t>07595292994</t>
  </si>
  <si>
    <t>07582557334</t>
  </si>
  <si>
    <t>02039701208</t>
  </si>
  <si>
    <t>07582373045</t>
  </si>
  <si>
    <t>075589384284</t>
  </si>
  <si>
    <t>07582373043</t>
  </si>
  <si>
    <t>07582556945</t>
  </si>
  <si>
    <t>07582557314</t>
  </si>
  <si>
    <t>07582556284</t>
  </si>
  <si>
    <t>07582556242</t>
  </si>
  <si>
    <t>07587940434</t>
  </si>
  <si>
    <t>07582557343</t>
  </si>
  <si>
    <t>07582373040</t>
  </si>
  <si>
    <t>075523990087</t>
  </si>
  <si>
    <t>076921514475</t>
  </si>
  <si>
    <t>02039570328</t>
  </si>
  <si>
    <t>07582359884</t>
  </si>
  <si>
    <t>075588644814</t>
  </si>
  <si>
    <t>02039575022</t>
  </si>
  <si>
    <t>07534603954</t>
  </si>
  <si>
    <t>02039571878</t>
  </si>
  <si>
    <t>076923634371</t>
  </si>
  <si>
    <t>07582555824</t>
  </si>
  <si>
    <t>076921897230</t>
  </si>
  <si>
    <t>075523949206</t>
  </si>
  <si>
    <t>07582555941</t>
  </si>
  <si>
    <t>02039573822</t>
  </si>
  <si>
    <t>07587952134</t>
  </si>
  <si>
    <t>075589359614</t>
  </si>
  <si>
    <t>07582359849</t>
  </si>
  <si>
    <t>075523961539</t>
  </si>
  <si>
    <t>075589215894</t>
  </si>
  <si>
    <t>07582359864</t>
  </si>
  <si>
    <t>075523961541</t>
  </si>
  <si>
    <t>075588945901</t>
  </si>
  <si>
    <t>076923635603</t>
  </si>
  <si>
    <t>076921896213</t>
  </si>
  <si>
    <t>076923634633</t>
  </si>
  <si>
    <t>07565346357</t>
  </si>
  <si>
    <t>075589340674</t>
  </si>
  <si>
    <t>07582359940</t>
  </si>
  <si>
    <t>07582359904</t>
  </si>
  <si>
    <t>075523950412</t>
  </si>
  <si>
    <t>02039572008</t>
  </si>
  <si>
    <t>075523949936</t>
  </si>
  <si>
    <t>075523961519</t>
  </si>
  <si>
    <t>07582555514</t>
  </si>
  <si>
    <t>07582359874</t>
  </si>
  <si>
    <t>076921514471</t>
  </si>
  <si>
    <t>076921514468</t>
  </si>
  <si>
    <t>07582555942</t>
  </si>
  <si>
    <t>076921514469</t>
  </si>
  <si>
    <t>02039571887</t>
  </si>
  <si>
    <t>07582555814</t>
  </si>
  <si>
    <t>076921896727</t>
  </si>
  <si>
    <t>02085766656</t>
  </si>
  <si>
    <t>07588180914</t>
  </si>
  <si>
    <t>07582555849</t>
  </si>
  <si>
    <t>075588375034</t>
  </si>
  <si>
    <t>07667702614</t>
  </si>
  <si>
    <t>07518740383</t>
  </si>
  <si>
    <t>076923635857</t>
  </si>
  <si>
    <t>075588218724</t>
  </si>
  <si>
    <t>076921879483</t>
  </si>
  <si>
    <t>075589261094</t>
  </si>
  <si>
    <t>075523961520</t>
  </si>
  <si>
    <t>076921514472</t>
  </si>
  <si>
    <t>075589358604</t>
  </si>
  <si>
    <t>07513337909</t>
  </si>
  <si>
    <t>07582555964</t>
  </si>
  <si>
    <t>075589350454</t>
  </si>
  <si>
    <t>076923634798</t>
  </si>
  <si>
    <t>076923635089</t>
  </si>
  <si>
    <t>076923634503</t>
  </si>
  <si>
    <t>02039572466</t>
  </si>
  <si>
    <t>075523949979</t>
  </si>
  <si>
    <t>076921514470</t>
  </si>
  <si>
    <t>07588152874</t>
  </si>
  <si>
    <t>07582359934</t>
  </si>
  <si>
    <t>07518744250</t>
  </si>
  <si>
    <t>02039572922</t>
  </si>
  <si>
    <t>076921514476</t>
  </si>
  <si>
    <t>02039535898</t>
  </si>
  <si>
    <t>07582359846</t>
  </si>
  <si>
    <t>07582359924</t>
  </si>
  <si>
    <t>075523952405</t>
  </si>
  <si>
    <t>075589367034</t>
  </si>
  <si>
    <t>07582359854</t>
  </si>
  <si>
    <t>076921514467</t>
  </si>
  <si>
    <t>076923635602</t>
  </si>
  <si>
    <t>07582555864</t>
  </si>
  <si>
    <t>075589241534</t>
  </si>
  <si>
    <t>07588152684</t>
  </si>
  <si>
    <t>07582359914</t>
  </si>
  <si>
    <t>076921514473</t>
  </si>
  <si>
    <t>07582555834</t>
  </si>
  <si>
    <t>02039571838</t>
  </si>
  <si>
    <t>076923635850</t>
  </si>
  <si>
    <t>076923639167</t>
  </si>
  <si>
    <t>07582555441</t>
  </si>
  <si>
    <t>07582359847</t>
  </si>
  <si>
    <t>02085766620</t>
  </si>
  <si>
    <t>07582359941</t>
  </si>
  <si>
    <t>07582555842</t>
  </si>
  <si>
    <t>07582555974</t>
  </si>
  <si>
    <t>02035879115</t>
  </si>
  <si>
    <t>075523961512</t>
  </si>
  <si>
    <t>02039571044</t>
  </si>
  <si>
    <t>02039573318</t>
  </si>
  <si>
    <t>075588252454</t>
  </si>
  <si>
    <t>076923635090</t>
  </si>
  <si>
    <t>076921879672</t>
  </si>
  <si>
    <t>07582601647</t>
  </si>
  <si>
    <t>076923634143</t>
  </si>
  <si>
    <t>076923634142</t>
  </si>
  <si>
    <t>07582611074</t>
  </si>
  <si>
    <t>07582615524</t>
  </si>
  <si>
    <t>07582607264</t>
  </si>
  <si>
    <t>07582607345</t>
  </si>
  <si>
    <t>07582636764</t>
  </si>
  <si>
    <t>07582607924</t>
  </si>
  <si>
    <t>07582607554</t>
  </si>
  <si>
    <t>07582613146</t>
  </si>
  <si>
    <t>07582613374</t>
  </si>
  <si>
    <t>07582601949</t>
  </si>
  <si>
    <t>07582607454</t>
  </si>
  <si>
    <t>07582607184</t>
  </si>
  <si>
    <t>076923634140</t>
  </si>
  <si>
    <t>07582614649</t>
  </si>
  <si>
    <t>07582636734</t>
  </si>
  <si>
    <t>075487155892</t>
  </si>
  <si>
    <t>075584594383</t>
  </si>
  <si>
    <t>07582607445</t>
  </si>
  <si>
    <t>07582611243</t>
  </si>
  <si>
    <t>07582611014</t>
  </si>
  <si>
    <t>07582611649</t>
  </si>
  <si>
    <t>07582614194</t>
  </si>
  <si>
    <t>07582607243</t>
  </si>
  <si>
    <t>07582612464</t>
  </si>
  <si>
    <t>07582601841</t>
  </si>
  <si>
    <t>07582610749</t>
  </si>
  <si>
    <t>02034476806</t>
  </si>
  <si>
    <t>075525837906</t>
  </si>
  <si>
    <t>07582359744</t>
  </si>
  <si>
    <t>07582554745</t>
  </si>
  <si>
    <t>075523943044</t>
  </si>
  <si>
    <t>07588201474</t>
  </si>
  <si>
    <t>02034477002</t>
  </si>
  <si>
    <t>07582555149</t>
  </si>
  <si>
    <t>02034476850</t>
  </si>
  <si>
    <t>07582554940</t>
  </si>
  <si>
    <t>076921879495</t>
  </si>
  <si>
    <t>075528255960</t>
  </si>
  <si>
    <t>07582554643</t>
  </si>
  <si>
    <t>07582359747</t>
  </si>
  <si>
    <t>07588423284</t>
  </si>
  <si>
    <t>076921514457</t>
  </si>
  <si>
    <t>076921514463</t>
  </si>
  <si>
    <t>02034476780</t>
  </si>
  <si>
    <t>076921514464</t>
  </si>
  <si>
    <t>076921514275</t>
  </si>
  <si>
    <t>076921514465</t>
  </si>
  <si>
    <t>02031716399</t>
  </si>
  <si>
    <t>02034476832</t>
  </si>
  <si>
    <t>076923634217</t>
  </si>
  <si>
    <t>075523942985</t>
  </si>
  <si>
    <t>07588194074</t>
  </si>
  <si>
    <t>076923634213</t>
  </si>
  <si>
    <t>076923634370</t>
  </si>
  <si>
    <t>076921848824</t>
  </si>
  <si>
    <t>075523942936</t>
  </si>
  <si>
    <t>07582359841</t>
  </si>
  <si>
    <t>076921514458</t>
  </si>
  <si>
    <t>07667626734</t>
  </si>
  <si>
    <t>075528255991</t>
  </si>
  <si>
    <t>02039532477</t>
  </si>
  <si>
    <t>07588225984</t>
  </si>
  <si>
    <t>02034476762</t>
  </si>
  <si>
    <t>076921634835</t>
  </si>
  <si>
    <t>07582554347</t>
  </si>
  <si>
    <t>02034476916</t>
  </si>
  <si>
    <t>07565345957</t>
  </si>
  <si>
    <t>07582359840</t>
  </si>
  <si>
    <t>07588421324</t>
  </si>
  <si>
    <t>076921848313</t>
  </si>
  <si>
    <t>076921514459</t>
  </si>
  <si>
    <t>07582359824</t>
  </si>
  <si>
    <t>076921840963</t>
  </si>
  <si>
    <t>07582359745</t>
  </si>
  <si>
    <t>075586934724</t>
  </si>
  <si>
    <t>02031721538</t>
  </si>
  <si>
    <t>076921848567</t>
  </si>
  <si>
    <t>07588421694</t>
  </si>
  <si>
    <t>02034476843</t>
  </si>
  <si>
    <t>075588215217</t>
  </si>
  <si>
    <t>076921848569</t>
  </si>
  <si>
    <t>02031720699</t>
  </si>
  <si>
    <t>076923632551</t>
  </si>
  <si>
    <t>076921514462</t>
  </si>
  <si>
    <t>075525838402</t>
  </si>
  <si>
    <t>076923634216</t>
  </si>
  <si>
    <t>07588226914</t>
  </si>
  <si>
    <t>075523942971</t>
  </si>
  <si>
    <t>07582554749</t>
  </si>
  <si>
    <t>02034476940</t>
  </si>
  <si>
    <t>075523935696</t>
  </si>
  <si>
    <t>076921848870</t>
  </si>
  <si>
    <t>07582359794</t>
  </si>
  <si>
    <t>02031719498</t>
  </si>
  <si>
    <t>07582554345</t>
  </si>
  <si>
    <t>076921879431</t>
  </si>
  <si>
    <t>075528256052</t>
  </si>
  <si>
    <t>02034476720</t>
  </si>
  <si>
    <t>07582359749</t>
  </si>
  <si>
    <t>076921514461</t>
  </si>
  <si>
    <t>07582359804</t>
  </si>
  <si>
    <t>07582359741</t>
  </si>
  <si>
    <t>075523946405</t>
  </si>
  <si>
    <t>075523947340</t>
  </si>
  <si>
    <t>075523941537</t>
  </si>
  <si>
    <t>07582359844</t>
  </si>
  <si>
    <t>02034476740</t>
  </si>
  <si>
    <t>02034476856</t>
  </si>
  <si>
    <t>075528256044</t>
  </si>
  <si>
    <t>076921514437</t>
  </si>
  <si>
    <t>07582359843</t>
  </si>
  <si>
    <t>075523941747</t>
  </si>
  <si>
    <t>07588421774</t>
  </si>
  <si>
    <t>076923634061</t>
  </si>
  <si>
    <t>07588423294</t>
  </si>
  <si>
    <t>07582554849</t>
  </si>
  <si>
    <t>076921514460</t>
  </si>
  <si>
    <t>076921848825</t>
  </si>
  <si>
    <t>02034476816</t>
  </si>
  <si>
    <t>076921514372</t>
  </si>
  <si>
    <t>07582359640</t>
  </si>
  <si>
    <t>02031714233</t>
  </si>
  <si>
    <t>07633396937</t>
  </si>
  <si>
    <t>075521536445</t>
  </si>
  <si>
    <t>076921514271</t>
  </si>
  <si>
    <t>07633396915</t>
  </si>
  <si>
    <t>076923635861</t>
  </si>
  <si>
    <t>07582553746</t>
  </si>
  <si>
    <t>075522106852</t>
  </si>
  <si>
    <t>02034468772</t>
  </si>
  <si>
    <t>07582359645</t>
  </si>
  <si>
    <t>02034475313</t>
  </si>
  <si>
    <t>075523935695</t>
  </si>
  <si>
    <t>075528255932</t>
  </si>
  <si>
    <t>07668822984</t>
  </si>
  <si>
    <t>076981523195</t>
  </si>
  <si>
    <t>07588280234</t>
  </si>
  <si>
    <t>07582554174</t>
  </si>
  <si>
    <t>075528255927</t>
  </si>
  <si>
    <t>02034473965</t>
  </si>
  <si>
    <t>07582554247</t>
  </si>
  <si>
    <t>07582554041</t>
  </si>
  <si>
    <t>02034476013</t>
  </si>
  <si>
    <t>07582359644</t>
  </si>
  <si>
    <t>076921514270</t>
  </si>
  <si>
    <t>07582359642</t>
  </si>
  <si>
    <t>076921514269</t>
  </si>
  <si>
    <t>07582554049</t>
  </si>
  <si>
    <t>07582359664</t>
  </si>
  <si>
    <t>07582554240</t>
  </si>
  <si>
    <t>075522106990</t>
  </si>
  <si>
    <t>075523935657</t>
  </si>
  <si>
    <t>07582359684</t>
  </si>
  <si>
    <t>07668536184</t>
  </si>
  <si>
    <t>076921514272</t>
  </si>
  <si>
    <t>075521632313</t>
  </si>
  <si>
    <t>07633396264</t>
  </si>
  <si>
    <t>07668812034</t>
  </si>
  <si>
    <t>075522106853</t>
  </si>
  <si>
    <t>07582359724</t>
  </si>
  <si>
    <t>07582553849</t>
  </si>
  <si>
    <t>07582554340</t>
  </si>
  <si>
    <t>07582359647</t>
  </si>
  <si>
    <t>076921848617</t>
  </si>
  <si>
    <t>07588273764</t>
  </si>
  <si>
    <t>076988424818</t>
  </si>
  <si>
    <t>07668367584</t>
  </si>
  <si>
    <t>02034476073</t>
  </si>
  <si>
    <t>075528255944</t>
  </si>
  <si>
    <t>02034474618</t>
  </si>
  <si>
    <t>076921843567</t>
  </si>
  <si>
    <t>07668864654</t>
  </si>
  <si>
    <t>07582359641</t>
  </si>
  <si>
    <t>02034476695</t>
  </si>
  <si>
    <t>075528255894</t>
  </si>
  <si>
    <t>02034476151</t>
  </si>
  <si>
    <t>075521634231</t>
  </si>
  <si>
    <t>076922746229</t>
  </si>
  <si>
    <t>02034472240</t>
  </si>
  <si>
    <t>07582553747</t>
  </si>
  <si>
    <t>07582359714</t>
  </si>
  <si>
    <t>07588279714</t>
  </si>
  <si>
    <t>02034470380</t>
  </si>
  <si>
    <t>075521630216</t>
  </si>
  <si>
    <t>07582359649</t>
  </si>
  <si>
    <t>07582359740</t>
  </si>
  <si>
    <t>07565348097</t>
  </si>
  <si>
    <t>07582553545</t>
  </si>
  <si>
    <t>075521635004</t>
  </si>
  <si>
    <t>075528255941</t>
  </si>
  <si>
    <t>07582359674</t>
  </si>
  <si>
    <t>07633396920</t>
  </si>
  <si>
    <t>075523934471</t>
  </si>
  <si>
    <t>07633396236</t>
  </si>
  <si>
    <t>075521536684</t>
  </si>
  <si>
    <t>076921514273</t>
  </si>
  <si>
    <t>075528255910</t>
  </si>
  <si>
    <t>02039705676</t>
  </si>
  <si>
    <t>075525281205</t>
  </si>
  <si>
    <t>07582627146</t>
  </si>
  <si>
    <t>076988724790</t>
  </si>
  <si>
    <t>075582149619</t>
  </si>
  <si>
    <t>075528255821</t>
  </si>
  <si>
    <t>075525281402</t>
  </si>
  <si>
    <t>07582626741</t>
  </si>
  <si>
    <t>075582197083</t>
  </si>
  <si>
    <t>07582626645</t>
  </si>
  <si>
    <t>07582627246</t>
  </si>
  <si>
    <t>07582625340</t>
  </si>
  <si>
    <t>07594854043</t>
  </si>
  <si>
    <t>07582579241</t>
  </si>
  <si>
    <t>07582627646</t>
  </si>
  <si>
    <t>07582579064</t>
  </si>
  <si>
    <t>02039705667</t>
  </si>
  <si>
    <t>075582193825</t>
  </si>
  <si>
    <t>07588323804</t>
  </si>
  <si>
    <t>07582575642</t>
  </si>
  <si>
    <t>075525281479</t>
  </si>
  <si>
    <t>02034473960</t>
  </si>
  <si>
    <t>07582579349</t>
  </si>
  <si>
    <t>02031714900</t>
  </si>
  <si>
    <t>075582195483</t>
  </si>
  <si>
    <t>02080929187</t>
  </si>
  <si>
    <t>07582579324</t>
  </si>
  <si>
    <t>07582579643</t>
  </si>
  <si>
    <t>07582626745</t>
  </si>
  <si>
    <t>07582627247</t>
  </si>
  <si>
    <t>07582579045</t>
  </si>
  <si>
    <t>02039705342</t>
  </si>
  <si>
    <t>075525281412</t>
  </si>
  <si>
    <t>075525281806</t>
  </si>
  <si>
    <t>075582194547</t>
  </si>
  <si>
    <t>07582579914</t>
  </si>
  <si>
    <t>07582624641</t>
  </si>
  <si>
    <t>075525281391</t>
  </si>
  <si>
    <t>075528255860</t>
  </si>
  <si>
    <t>07688749843</t>
  </si>
  <si>
    <t>07582579341</t>
  </si>
  <si>
    <t>07582579842</t>
  </si>
  <si>
    <t>07582575584</t>
  </si>
  <si>
    <t>07688747121</t>
  </si>
  <si>
    <t>07582529640</t>
  </si>
  <si>
    <t>02034473950</t>
  </si>
  <si>
    <t>02034463524</t>
  </si>
  <si>
    <t>02034460706</t>
  </si>
  <si>
    <t>07582625642</t>
  </si>
  <si>
    <t>07582627642</t>
  </si>
  <si>
    <t>02039705340</t>
  </si>
  <si>
    <t>07582624349</t>
  </si>
  <si>
    <t>075525281297</t>
  </si>
  <si>
    <t>07582624941</t>
  </si>
  <si>
    <t>075582194480</t>
  </si>
  <si>
    <t>075582197031</t>
  </si>
  <si>
    <t>07588322464</t>
  </si>
  <si>
    <t>075582194150</t>
  </si>
  <si>
    <t>07582625574</t>
  </si>
  <si>
    <t>075582194516</t>
  </si>
  <si>
    <t>076921879470</t>
  </si>
  <si>
    <t>02031716008</t>
  </si>
  <si>
    <t>07594853751</t>
  </si>
  <si>
    <t>075582194790</t>
  </si>
  <si>
    <t>075582149207</t>
  </si>
  <si>
    <t>075525281352</t>
  </si>
  <si>
    <t>07582625784</t>
  </si>
  <si>
    <t>07662951364</t>
  </si>
  <si>
    <t>075582195285</t>
  </si>
  <si>
    <t>07582569174</t>
  </si>
  <si>
    <t>075525281432</t>
  </si>
  <si>
    <t>075525281302</t>
  </si>
  <si>
    <t>075525281586</t>
  </si>
  <si>
    <t>02031713880</t>
  </si>
  <si>
    <t>07582626643</t>
  </si>
  <si>
    <t>075525281332</t>
  </si>
  <si>
    <t>076921848865</t>
  </si>
  <si>
    <t>075525281519</t>
  </si>
  <si>
    <t>07594854076</t>
  </si>
  <si>
    <t>075582154547</t>
  </si>
  <si>
    <t>075525281400</t>
  </si>
  <si>
    <t>02039705597</t>
  </si>
  <si>
    <t>07582625443</t>
  </si>
  <si>
    <t>075525281217</t>
  </si>
  <si>
    <t>075528255893</t>
  </si>
  <si>
    <t>075582149219</t>
  </si>
  <si>
    <t>076923637481</t>
  </si>
  <si>
    <t>07582579134</t>
  </si>
  <si>
    <t>075525281723</t>
  </si>
  <si>
    <t>07588346394</t>
  </si>
  <si>
    <t>02039705680</t>
  </si>
  <si>
    <t>07582625994</t>
  </si>
  <si>
    <t>075525281239</t>
  </si>
  <si>
    <t>075528255865</t>
  </si>
  <si>
    <t>07633396057</t>
  </si>
  <si>
    <t>075528255817</t>
  </si>
  <si>
    <t>075582094068</t>
  </si>
  <si>
    <t>02080929203</t>
  </si>
  <si>
    <t>07582579943</t>
  </si>
  <si>
    <t>075582195362</t>
  </si>
  <si>
    <t>075525281542</t>
  </si>
  <si>
    <t>075582195471</t>
  </si>
  <si>
    <t>02034459261</t>
  </si>
  <si>
    <t>075525281389</t>
  </si>
  <si>
    <t>075525281691</t>
  </si>
  <si>
    <t>075525281861</t>
  </si>
  <si>
    <t>07582579345</t>
  </si>
  <si>
    <t>07588354134</t>
  </si>
  <si>
    <t>07582626346</t>
  </si>
  <si>
    <t>02031716155</t>
  </si>
  <si>
    <t>075582149107</t>
  </si>
  <si>
    <t>075525281371</t>
  </si>
  <si>
    <t>075525281472</t>
  </si>
  <si>
    <t>076923637716</t>
  </si>
  <si>
    <t>075525281835</t>
  </si>
  <si>
    <t>07582575649</t>
  </si>
  <si>
    <t>07582579414</t>
  </si>
  <si>
    <t>075525281237</t>
  </si>
  <si>
    <t>07582624544</t>
  </si>
  <si>
    <t>07582627343</t>
  </si>
  <si>
    <t>075525281532</t>
  </si>
  <si>
    <t>07688748854</t>
  </si>
  <si>
    <t>075525281401</t>
  </si>
  <si>
    <t>02039704821</t>
  </si>
  <si>
    <t>075528255856</t>
  </si>
  <si>
    <t>075588947695</t>
  </si>
  <si>
    <t>075525281210</t>
  </si>
  <si>
    <t>07582625746</t>
  </si>
  <si>
    <t>07582579114</t>
  </si>
  <si>
    <t>075525281467</t>
  </si>
  <si>
    <t>075582149477</t>
  </si>
  <si>
    <t>02039705460</t>
  </si>
  <si>
    <t>07588346484</t>
  </si>
  <si>
    <t>07594854062</t>
  </si>
  <si>
    <t>076923635956</t>
  </si>
  <si>
    <t>07582575647</t>
  </si>
  <si>
    <t>07582564564</t>
  </si>
  <si>
    <t>02039705482</t>
  </si>
  <si>
    <t>07594854023</t>
  </si>
  <si>
    <t>075525281240</t>
  </si>
  <si>
    <t>075528255867</t>
  </si>
  <si>
    <t>07582627241</t>
  </si>
  <si>
    <t>07582579284</t>
  </si>
  <si>
    <t>07582578094</t>
  </si>
  <si>
    <t>075525281795</t>
  </si>
  <si>
    <t>02039705382</t>
  </si>
  <si>
    <t>07582624541</t>
  </si>
  <si>
    <t>075528255744</t>
  </si>
  <si>
    <t>02080929190</t>
  </si>
  <si>
    <t>075528255836</t>
  </si>
  <si>
    <t>07582578643</t>
  </si>
  <si>
    <t>075525281765</t>
  </si>
  <si>
    <t>075582194559</t>
  </si>
  <si>
    <t>075582149452</t>
  </si>
  <si>
    <t>07582525045</t>
  </si>
  <si>
    <t>075525281345</t>
  </si>
  <si>
    <t>07588324634</t>
  </si>
  <si>
    <t>02034473995</t>
  </si>
  <si>
    <t>02034473835</t>
  </si>
  <si>
    <t>075525281381</t>
  </si>
  <si>
    <t>07582625745</t>
  </si>
  <si>
    <t>07582575646</t>
  </si>
  <si>
    <t>07582626449</t>
  </si>
  <si>
    <t>02080929185</t>
  </si>
  <si>
    <t>075582197151</t>
  </si>
  <si>
    <t>07582625954</t>
  </si>
  <si>
    <t>075525281692</t>
  </si>
  <si>
    <t>075582149653</t>
  </si>
  <si>
    <t>02034459269</t>
  </si>
  <si>
    <t>07588351564</t>
  </si>
  <si>
    <t>07582624164</t>
  </si>
  <si>
    <t>02031716122</t>
  </si>
  <si>
    <t>076921848852</t>
  </si>
  <si>
    <t>07582578340</t>
  </si>
  <si>
    <t>075525281836</t>
  </si>
  <si>
    <t>075525281757</t>
  </si>
  <si>
    <t>075525281487</t>
  </si>
  <si>
    <t>075582195412</t>
  </si>
  <si>
    <t>07582626946</t>
  </si>
  <si>
    <t>07582627104</t>
  </si>
  <si>
    <t>07582578647</t>
  </si>
  <si>
    <t>07594688935</t>
  </si>
  <si>
    <t>02039707900</t>
  </si>
  <si>
    <t>02034465720</t>
  </si>
  <si>
    <t>02034466736</t>
  </si>
  <si>
    <t>02034463248</t>
  </si>
  <si>
    <t>07594687646</t>
  </si>
  <si>
    <t>02034463546</t>
  </si>
  <si>
    <t>02034463448</t>
  </si>
  <si>
    <t>07594689619</t>
  </si>
  <si>
    <t>02034463562</t>
  </si>
  <si>
    <t>076921840448</t>
  </si>
  <si>
    <t>02034466773</t>
  </si>
  <si>
    <t>02034463329</t>
  </si>
  <si>
    <t>02034472412</t>
  </si>
  <si>
    <t>07594689297</t>
  </si>
  <si>
    <t>07594688503</t>
  </si>
  <si>
    <t>02039707648</t>
  </si>
  <si>
    <t>02034466345</t>
  </si>
  <si>
    <t>02034463303</t>
  </si>
  <si>
    <t>07594687602</t>
  </si>
  <si>
    <t>02034463619</t>
  </si>
  <si>
    <t>02039708322</t>
  </si>
  <si>
    <t>02034466753</t>
  </si>
  <si>
    <t>07594687706</t>
  </si>
  <si>
    <t>07663918314</t>
  </si>
  <si>
    <t>07594689036</t>
  </si>
  <si>
    <t>07594689015</t>
  </si>
  <si>
    <t>07594689102</t>
  </si>
  <si>
    <t>07594689053</t>
  </si>
  <si>
    <t>07594687372</t>
  </si>
  <si>
    <t>076921840453</t>
  </si>
  <si>
    <t>02034464981</t>
  </si>
  <si>
    <t>02034464998</t>
  </si>
  <si>
    <t>076921840703</t>
  </si>
  <si>
    <t>075787250674</t>
  </si>
  <si>
    <t>02034466884</t>
  </si>
  <si>
    <t>02034463469</t>
  </si>
  <si>
    <t>07594689597</t>
  </si>
  <si>
    <t>02034459036</t>
  </si>
  <si>
    <t>07594687302</t>
  </si>
  <si>
    <t>02034459039</t>
  </si>
  <si>
    <t>02034462321</t>
  </si>
  <si>
    <t>02034459115</t>
  </si>
  <si>
    <t>02034452656</t>
  </si>
  <si>
    <t>02034458082</t>
  </si>
  <si>
    <t>02034460683</t>
  </si>
  <si>
    <t>02034461632</t>
  </si>
  <si>
    <t>02034460180</t>
  </si>
  <si>
    <t>07594687141</t>
  </si>
  <si>
    <t>02034460376</t>
  </si>
  <si>
    <t>07594687187</t>
  </si>
  <si>
    <t>07594687060</t>
  </si>
  <si>
    <t>07594687327</t>
  </si>
  <si>
    <t>07594684863</t>
  </si>
  <si>
    <t>07594684919</t>
  </si>
  <si>
    <t>02034459239</t>
  </si>
  <si>
    <t>07594686831</t>
  </si>
  <si>
    <t>07594687005</t>
  </si>
  <si>
    <t>07594686693</t>
  </si>
  <si>
    <t>07594686921</t>
  </si>
  <si>
    <t>02034462206</t>
  </si>
  <si>
    <t>02034454825</t>
  </si>
  <si>
    <t>07594686901</t>
  </si>
  <si>
    <t>02034456052</t>
  </si>
  <si>
    <t>07594687023</t>
  </si>
  <si>
    <t>076921879948</t>
  </si>
  <si>
    <t>02034454862</t>
  </si>
  <si>
    <t>07594687095</t>
  </si>
  <si>
    <t>02034455807</t>
  </si>
  <si>
    <t>076921840149</t>
  </si>
  <si>
    <t>02034457085</t>
  </si>
  <si>
    <t>02034456132</t>
  </si>
  <si>
    <t>076921712497</t>
  </si>
  <si>
    <t>02031957309</t>
  </si>
  <si>
    <t>02031957313</t>
  </si>
  <si>
    <t>02031957502</t>
  </si>
  <si>
    <t>07594680501</t>
  </si>
  <si>
    <t>02031957745</t>
  </si>
  <si>
    <t>07594255812</t>
  </si>
  <si>
    <t>02031957367</t>
  </si>
  <si>
    <t>02031957297</t>
  </si>
  <si>
    <t>07594255746</t>
  </si>
  <si>
    <t>02034447106</t>
  </si>
  <si>
    <t>07594682926</t>
  </si>
  <si>
    <t>02031957850</t>
  </si>
  <si>
    <t>07594255836</t>
  </si>
  <si>
    <t>02039700399</t>
  </si>
  <si>
    <t>02031957379</t>
  </si>
  <si>
    <t>07594681563</t>
  </si>
  <si>
    <t>02034450475</t>
  </si>
  <si>
    <t>07594681149</t>
  </si>
  <si>
    <t>07594681605</t>
  </si>
  <si>
    <t>07594681416</t>
  </si>
  <si>
    <t>07594682950</t>
  </si>
  <si>
    <t>07594680425</t>
  </si>
  <si>
    <t>07594256020</t>
  </si>
  <si>
    <t>02031957635</t>
  </si>
  <si>
    <t>07594681619</t>
  </si>
  <si>
    <t>07594684802</t>
  </si>
  <si>
    <t>07594681643</t>
  </si>
  <si>
    <t>07594255541</t>
  </si>
  <si>
    <t>02034448401</t>
  </si>
  <si>
    <t>076923634062</t>
  </si>
  <si>
    <t>02031958781</t>
  </si>
  <si>
    <t>07594681125</t>
  </si>
  <si>
    <t>02034450695</t>
  </si>
  <si>
    <t>02031957932</t>
  </si>
  <si>
    <t>02031957317</t>
  </si>
  <si>
    <t>076923634319</t>
  </si>
  <si>
    <t>075586539071</t>
  </si>
  <si>
    <t>076923634315</t>
  </si>
  <si>
    <t>07582624245</t>
  </si>
  <si>
    <t>076923634317</t>
  </si>
  <si>
    <t>075586562324</t>
  </si>
  <si>
    <t>076923634316</t>
  </si>
  <si>
    <t>076923634318</t>
  </si>
  <si>
    <t>075586610775</t>
  </si>
  <si>
    <t>075584507682</t>
  </si>
  <si>
    <t>075584507306</t>
  </si>
  <si>
    <t>075586514019</t>
  </si>
  <si>
    <t>075584507754</t>
  </si>
  <si>
    <t>076923634161</t>
  </si>
  <si>
    <t>076923634311</t>
  </si>
  <si>
    <t>075584507763</t>
  </si>
  <si>
    <t>075586503409</t>
  </si>
  <si>
    <t>075586576639</t>
  </si>
  <si>
    <t>07582623964</t>
  </si>
  <si>
    <t>075584507652</t>
  </si>
  <si>
    <t>076923634313</t>
  </si>
  <si>
    <t>07582603984</t>
  </si>
  <si>
    <t>076923634312</t>
  </si>
  <si>
    <t>075584507631</t>
  </si>
  <si>
    <t>07582623646</t>
  </si>
  <si>
    <t>07582624046</t>
  </si>
  <si>
    <t>07582623741</t>
  </si>
  <si>
    <t>075586502044</t>
  </si>
  <si>
    <t>075584507413</t>
  </si>
  <si>
    <t>075584507645</t>
  </si>
  <si>
    <t>07588451324</t>
  </si>
  <si>
    <t>075584506994</t>
  </si>
  <si>
    <t>07582616742</t>
  </si>
  <si>
    <t>076923634146</t>
  </si>
  <si>
    <t>076923634149</t>
  </si>
  <si>
    <t>076923634147</t>
  </si>
  <si>
    <t>075584506957</t>
  </si>
  <si>
    <t>076923634150</t>
  </si>
  <si>
    <t>075584744300</t>
  </si>
  <si>
    <t>07588713814</t>
  </si>
  <si>
    <t>07582557814</t>
  </si>
  <si>
    <t>075584506652</t>
  </si>
  <si>
    <t>07582583774</t>
  </si>
  <si>
    <t>075584507180</t>
  </si>
  <si>
    <t>075584506587</t>
  </si>
  <si>
    <t>07582637164</t>
  </si>
  <si>
    <t>076923634148</t>
  </si>
  <si>
    <t>075584507203</t>
  </si>
  <si>
    <t>075584507185</t>
  </si>
  <si>
    <t>075584745127</t>
  </si>
  <si>
    <t>075584746483</t>
  </si>
  <si>
    <t>075586246491</t>
  </si>
  <si>
    <t>075584507181</t>
  </si>
  <si>
    <t>07582557354</t>
  </si>
  <si>
    <t>076923634151</t>
  </si>
  <si>
    <t>07582582564</t>
  </si>
  <si>
    <t>075584506640</t>
  </si>
  <si>
    <t>075584659193</t>
  </si>
  <si>
    <t>076923634152</t>
  </si>
  <si>
    <t>075584507286</t>
  </si>
  <si>
    <t>075584506536</t>
  </si>
  <si>
    <t>075584753844</t>
  </si>
  <si>
    <t>075586223411</t>
  </si>
  <si>
    <t>075584509591</t>
  </si>
  <si>
    <t>075584509205</t>
  </si>
  <si>
    <t>076923634450</t>
  </si>
  <si>
    <t>07563241337</t>
  </si>
  <si>
    <t>075584508292</t>
  </si>
  <si>
    <t>076923634451</t>
  </si>
  <si>
    <t>07582624340</t>
  </si>
  <si>
    <t>07582624714</t>
  </si>
  <si>
    <t>075586954913</t>
  </si>
  <si>
    <t>075584509732</t>
  </si>
  <si>
    <t>076923634323</t>
  </si>
  <si>
    <t>075588940363</t>
  </si>
  <si>
    <t>075584510270</t>
  </si>
  <si>
    <t>076923634321</t>
  </si>
  <si>
    <t>076923634322</t>
  </si>
  <si>
    <t>07582624249</t>
  </si>
  <si>
    <t>075584509063</t>
  </si>
  <si>
    <t>075586954015</t>
  </si>
  <si>
    <t>07563241202</t>
  </si>
  <si>
    <t>07563234260</t>
  </si>
  <si>
    <t>07563371424</t>
  </si>
  <si>
    <t>075781300634</t>
  </si>
  <si>
    <t>059163378748</t>
  </si>
  <si>
    <t>059162142212</t>
  </si>
  <si>
    <t>059163331549</t>
  </si>
  <si>
    <t>07592903384</t>
  </si>
  <si>
    <t>07593160925</t>
  </si>
  <si>
    <t>059163160873</t>
  </si>
  <si>
    <t>059163514164</t>
  </si>
  <si>
    <t>07595736244</t>
  </si>
  <si>
    <t>059162142172</t>
  </si>
  <si>
    <t>059163160801</t>
  </si>
  <si>
    <t>075521674806</t>
  </si>
  <si>
    <t>059163331774</t>
  </si>
  <si>
    <t>07595899315</t>
  </si>
  <si>
    <t>07592757565</t>
  </si>
  <si>
    <t>059162142187</t>
  </si>
  <si>
    <t>059162142178</t>
  </si>
  <si>
    <t>076088693984</t>
  </si>
  <si>
    <t>075521674831</t>
  </si>
  <si>
    <t>07666375984</t>
  </si>
  <si>
    <t>07596618595</t>
  </si>
  <si>
    <t>07596235015</t>
  </si>
  <si>
    <t>07633993024</t>
  </si>
  <si>
    <t>075521677304</t>
  </si>
  <si>
    <t>075521678194</t>
  </si>
  <si>
    <t>075521678324</t>
  </si>
  <si>
    <t>075521677284</t>
  </si>
  <si>
    <t>07633997254</t>
  </si>
  <si>
    <t>075521678064</t>
  </si>
  <si>
    <t>076921874992</t>
  </si>
  <si>
    <t>076921874741</t>
  </si>
  <si>
    <t>06606208404</t>
  </si>
  <si>
    <t>07534539364</t>
  </si>
  <si>
    <t>06606856794</t>
  </si>
  <si>
    <t>07518749432</t>
  </si>
  <si>
    <t>075521674804</t>
  </si>
  <si>
    <t>02031719399</t>
  </si>
  <si>
    <t>07525570954</t>
  </si>
  <si>
    <t>076921874738</t>
  </si>
  <si>
    <t>076921874484</t>
  </si>
  <si>
    <t>076921874228</t>
  </si>
  <si>
    <t>076921848873</t>
  </si>
  <si>
    <t>076921848892</t>
  </si>
  <si>
    <t>076921848867</t>
  </si>
  <si>
    <t>076921874221</t>
  </si>
  <si>
    <t>076921848874</t>
  </si>
  <si>
    <t>076921848840</t>
  </si>
  <si>
    <t>076921848635</t>
  </si>
  <si>
    <t>02031719048</t>
  </si>
  <si>
    <t>076921848845</t>
  </si>
  <si>
    <t>076921848854</t>
  </si>
  <si>
    <t>076921848636</t>
  </si>
  <si>
    <t>076921848847</t>
  </si>
  <si>
    <t>07527694024</t>
  </si>
  <si>
    <t>075728093204</t>
  </si>
  <si>
    <t>075723643824</t>
  </si>
  <si>
    <t>06608193604</t>
  </si>
  <si>
    <t>07585792904</t>
  </si>
  <si>
    <t>07588197584</t>
  </si>
  <si>
    <t>07585838064</t>
  </si>
  <si>
    <t>075722207580</t>
  </si>
  <si>
    <t>075722224459</t>
  </si>
  <si>
    <t>02031718933</t>
  </si>
  <si>
    <t>075722200513</t>
  </si>
  <si>
    <t>02031718722</t>
  </si>
  <si>
    <t>076921848627</t>
  </si>
  <si>
    <t>07686747330</t>
  </si>
  <si>
    <t>076921894306</t>
  </si>
  <si>
    <t>076921874232</t>
  </si>
  <si>
    <t>076921843056</t>
  </si>
  <si>
    <t>076921911361</t>
  </si>
  <si>
    <t>076921712265</t>
  </si>
  <si>
    <t>07688747030</t>
  </si>
  <si>
    <t>07688740691</t>
  </si>
  <si>
    <t>076921679095</t>
  </si>
  <si>
    <t>076921894307</t>
  </si>
  <si>
    <t>076921911371</t>
  </si>
  <si>
    <t>076921842519</t>
  </si>
  <si>
    <t>076921842801</t>
  </si>
  <si>
    <t>07667878424</t>
  </si>
  <si>
    <t>076921023481</t>
  </si>
  <si>
    <t>076921842521</t>
  </si>
  <si>
    <t>076921701471</t>
  </si>
  <si>
    <t>075521678354</t>
  </si>
  <si>
    <t>075521678414</t>
  </si>
  <si>
    <t>075521678504</t>
  </si>
  <si>
    <t>075786304184</t>
  </si>
  <si>
    <t>075521678454</t>
  </si>
  <si>
    <t>075525838065</t>
  </si>
  <si>
    <t>075525838302</t>
  </si>
  <si>
    <t>02031718066</t>
  </si>
  <si>
    <t>075525838175</t>
  </si>
  <si>
    <t>02031718355</t>
  </si>
  <si>
    <t>075525838114</t>
  </si>
  <si>
    <t>075525838121</t>
  </si>
  <si>
    <t>076921848616</t>
  </si>
  <si>
    <t>02031718177</t>
  </si>
  <si>
    <t>075722200157</t>
  </si>
  <si>
    <t>02031718508</t>
  </si>
  <si>
    <t>076921848613</t>
  </si>
  <si>
    <t>075521674754</t>
  </si>
  <si>
    <t>075521674101</t>
  </si>
  <si>
    <t>075525838244</t>
  </si>
  <si>
    <t>02031718428</t>
  </si>
  <si>
    <t>02031716598</t>
  </si>
  <si>
    <t>02031716277</t>
  </si>
  <si>
    <t>02031717886</t>
  </si>
  <si>
    <t>075525837809</t>
  </si>
  <si>
    <t>02031716299</t>
  </si>
  <si>
    <t>076921514718</t>
  </si>
  <si>
    <t>075525837867</t>
  </si>
  <si>
    <t>075525837915</t>
  </si>
  <si>
    <t>02031716366</t>
  </si>
  <si>
    <t>075525837853</t>
  </si>
  <si>
    <t>02031716533</t>
  </si>
  <si>
    <t>075525837959</t>
  </si>
  <si>
    <t>07666828294</t>
  </si>
  <si>
    <t>075525838002</t>
  </si>
  <si>
    <t>02031716300</t>
  </si>
  <si>
    <t>075788906054</t>
  </si>
  <si>
    <t>07667728914</t>
  </si>
  <si>
    <t>02039708499</t>
  </si>
  <si>
    <t>02034447017</t>
  </si>
  <si>
    <t>02034460982</t>
  </si>
  <si>
    <t>02034445307</t>
  </si>
  <si>
    <t>02034447109</t>
  </si>
  <si>
    <t>02034447053</t>
  </si>
  <si>
    <t>02034445291</t>
  </si>
  <si>
    <t>02034466415</t>
  </si>
  <si>
    <t>02034466339</t>
  </si>
  <si>
    <t>02034462570</t>
  </si>
  <si>
    <t>07596994565</t>
  </si>
  <si>
    <t>02034463503</t>
  </si>
  <si>
    <t>02034447079</t>
  </si>
  <si>
    <t>07596898684</t>
  </si>
  <si>
    <t>07596293785</t>
  </si>
  <si>
    <t>07593304618</t>
  </si>
  <si>
    <t>07598632165</t>
  </si>
  <si>
    <t>02034445305</t>
  </si>
  <si>
    <t>02034447030</t>
  </si>
  <si>
    <t>02034447102</t>
  </si>
  <si>
    <t>02031959837</t>
  </si>
  <si>
    <t>02031959829</t>
  </si>
  <si>
    <t>075487145746</t>
  </si>
  <si>
    <t>075487145531</t>
  </si>
  <si>
    <t>07562274823</t>
  </si>
  <si>
    <t>07582109584</t>
  </si>
  <si>
    <t>07562274915</t>
  </si>
  <si>
    <t>075781329982</t>
  </si>
  <si>
    <t>07562274863</t>
  </si>
  <si>
    <t>07562274543</t>
  </si>
  <si>
    <t>07562274613</t>
  </si>
  <si>
    <t>075487145682</t>
  </si>
  <si>
    <t>07562274606</t>
  </si>
  <si>
    <t>07562274865</t>
  </si>
  <si>
    <t>07562274561</t>
  </si>
  <si>
    <t>07562274636</t>
  </si>
  <si>
    <t>07562274908</t>
  </si>
  <si>
    <t>075782565124</t>
  </si>
  <si>
    <t>07562274596</t>
  </si>
  <si>
    <t>075487145493</t>
  </si>
  <si>
    <t>07562274677</t>
  </si>
  <si>
    <t>075782566214</t>
  </si>
  <si>
    <t>07662297824</t>
  </si>
  <si>
    <t>076923634582</t>
  </si>
  <si>
    <t>076923634586</t>
  </si>
  <si>
    <t>02031716078</t>
  </si>
  <si>
    <t>02031715699</t>
  </si>
  <si>
    <t>076923634583</t>
  </si>
  <si>
    <t>07585560974</t>
  </si>
  <si>
    <t>07582298314</t>
  </si>
  <si>
    <t>02034473967</t>
  </si>
  <si>
    <t>02031715918</t>
  </si>
  <si>
    <t>02031716033</t>
  </si>
  <si>
    <t>02034473962</t>
  </si>
  <si>
    <t>07582313964</t>
  </si>
  <si>
    <t>07585506014</t>
  </si>
  <si>
    <t>076923634585</t>
  </si>
  <si>
    <t>02034473949</t>
  </si>
  <si>
    <t>02034453965</t>
  </si>
  <si>
    <t>02031959190</t>
  </si>
  <si>
    <t>07563367604</t>
  </si>
  <si>
    <t>075483193037</t>
  </si>
  <si>
    <t>02031959335</t>
  </si>
  <si>
    <t>07595892554</t>
  </si>
  <si>
    <t>075482767231</t>
  </si>
  <si>
    <t>02034450839</t>
  </si>
  <si>
    <t>02034448030</t>
  </si>
  <si>
    <t>02034455375</t>
  </si>
  <si>
    <t>02031957861</t>
  </si>
  <si>
    <t>02034448239</t>
  </si>
  <si>
    <t>02031957029</t>
  </si>
  <si>
    <t>02031959246</t>
  </si>
  <si>
    <t>02034455981</t>
  </si>
  <si>
    <t>02034453471</t>
  </si>
  <si>
    <t>02031956361</t>
  </si>
  <si>
    <t>02034451746</t>
  </si>
  <si>
    <t>07563370164</t>
  </si>
  <si>
    <t>075482775442</t>
  </si>
  <si>
    <t>02034460285</t>
  </si>
  <si>
    <t>07595700105</t>
  </si>
  <si>
    <t>07523404604</t>
  </si>
  <si>
    <t>075487141329</t>
  </si>
  <si>
    <t>075487143826</t>
  </si>
  <si>
    <t>075487144375</t>
  </si>
  <si>
    <t>07523427834</t>
  </si>
  <si>
    <t>07523478234</t>
  </si>
  <si>
    <t>075487143385</t>
  </si>
  <si>
    <t>07523472074</t>
  </si>
  <si>
    <t>075487143760</t>
  </si>
  <si>
    <t>07523471584</t>
  </si>
  <si>
    <t>07523405674</t>
  </si>
  <si>
    <t>075487143696</t>
  </si>
  <si>
    <t>075487143721</t>
  </si>
  <si>
    <t>075487144572</t>
  </si>
  <si>
    <t>07523412894</t>
  </si>
  <si>
    <t>075487141430</t>
  </si>
  <si>
    <t>075487143676</t>
  </si>
  <si>
    <t>07523429784</t>
  </si>
  <si>
    <t>075487143752</t>
  </si>
  <si>
    <t>075482143643</t>
  </si>
  <si>
    <t>07527794614</t>
  </si>
  <si>
    <t>07534551324</t>
  </si>
  <si>
    <t>06606743454</t>
  </si>
  <si>
    <t>07534322984</t>
  </si>
  <si>
    <t>06605634124</t>
  </si>
  <si>
    <t>06606782514</t>
  </si>
  <si>
    <t>07527947234</t>
  </si>
  <si>
    <t>06606727404</t>
  </si>
  <si>
    <t>07663610594</t>
  </si>
  <si>
    <t>07663358624</t>
  </si>
  <si>
    <t>07525171504</t>
  </si>
  <si>
    <t>07518976521</t>
  </si>
  <si>
    <t>07663421724</t>
  </si>
  <si>
    <t>07663675734</t>
  </si>
  <si>
    <t>07518776452</t>
  </si>
  <si>
    <t>07518901647</t>
  </si>
  <si>
    <t>07518903407</t>
  </si>
  <si>
    <t>07534551464</t>
  </si>
  <si>
    <t>07534768104</t>
  </si>
  <si>
    <t>07518774307</t>
  </si>
  <si>
    <t>07534151054</t>
  </si>
  <si>
    <t>075482763057</t>
  </si>
  <si>
    <t>07534727684</t>
  </si>
  <si>
    <t>07534291564</t>
  </si>
  <si>
    <t>07596416196</t>
  </si>
  <si>
    <t>02034447282</t>
  </si>
  <si>
    <t>07596247089</t>
  </si>
  <si>
    <t>02034448176</t>
  </si>
  <si>
    <t>02034447250</t>
  </si>
  <si>
    <t>02034448373</t>
  </si>
  <si>
    <t>02034448425</t>
  </si>
  <si>
    <t>02034447269</t>
  </si>
  <si>
    <t>02034448170</t>
  </si>
  <si>
    <t>02034447195</t>
  </si>
  <si>
    <t>02034448119</t>
  </si>
  <si>
    <t>02034448132</t>
  </si>
  <si>
    <t>02034447291</t>
  </si>
  <si>
    <t>02034448120</t>
  </si>
  <si>
    <t>02034447127</t>
  </si>
  <si>
    <t>07596293649</t>
  </si>
  <si>
    <t>07596237436</t>
  </si>
  <si>
    <t>02034447170</t>
  </si>
  <si>
    <t>07596234752</t>
  </si>
  <si>
    <t>02034447275</t>
  </si>
  <si>
    <t>02034448156</t>
  </si>
  <si>
    <t>02034448479</t>
  </si>
  <si>
    <t>02034447331</t>
  </si>
  <si>
    <t>076085683974</t>
  </si>
  <si>
    <t>076022419084</t>
  </si>
  <si>
    <t>07582287054</t>
  </si>
  <si>
    <t>076022520764</t>
  </si>
  <si>
    <t>076085147345</t>
  </si>
  <si>
    <t>076022521594</t>
  </si>
  <si>
    <t>076022528674</t>
  </si>
  <si>
    <t>076085145504</t>
  </si>
  <si>
    <t>076023262504</t>
  </si>
  <si>
    <t>07582295804</t>
  </si>
  <si>
    <t>076022412904</t>
  </si>
  <si>
    <t>076023261904</t>
  </si>
  <si>
    <t>07582280394</t>
  </si>
  <si>
    <t>076085147545</t>
  </si>
  <si>
    <t>076085146841</t>
  </si>
  <si>
    <t>07582286354</t>
  </si>
  <si>
    <t>07582294694</t>
  </si>
  <si>
    <t>02151360571</t>
  </si>
  <si>
    <t>02151360544</t>
  </si>
  <si>
    <t>02034472256</t>
  </si>
  <si>
    <t>02034469571</t>
  </si>
  <si>
    <t>02034469336</t>
  </si>
  <si>
    <t>02034472247</t>
  </si>
  <si>
    <t>02034470951</t>
  </si>
  <si>
    <t>02151360551</t>
  </si>
  <si>
    <t>02034472235</t>
  </si>
  <si>
    <t>02034472260</t>
  </si>
  <si>
    <t>07598852477</t>
  </si>
  <si>
    <t>02151360586</t>
  </si>
  <si>
    <t>07598820762</t>
  </si>
  <si>
    <t>02034472239</t>
  </si>
  <si>
    <t>07598814186</t>
  </si>
  <si>
    <t>02034469093</t>
  </si>
  <si>
    <t>02034472252</t>
  </si>
  <si>
    <t>02034472253</t>
  </si>
  <si>
    <t>07598834096</t>
  </si>
  <si>
    <t>02034470863</t>
  </si>
  <si>
    <t>02151360548</t>
  </si>
  <si>
    <t>02034472251</t>
  </si>
  <si>
    <t>07562314656</t>
  </si>
  <si>
    <t>075584512873</t>
  </si>
  <si>
    <t>076923634453</t>
  </si>
  <si>
    <t>02034473817</t>
  </si>
  <si>
    <t>076923634452</t>
  </si>
  <si>
    <t>075584519429</t>
  </si>
  <si>
    <t>07563241840</t>
  </si>
  <si>
    <t>07562394739</t>
  </si>
  <si>
    <t>07562274301</t>
  </si>
  <si>
    <t>02034473945</t>
  </si>
  <si>
    <t>02034473897</t>
  </si>
  <si>
    <t>02034473916</t>
  </si>
  <si>
    <t>076923634577</t>
  </si>
  <si>
    <t>076923634579</t>
  </si>
  <si>
    <t>076923634576</t>
  </si>
  <si>
    <t>076923634580</t>
  </si>
  <si>
    <t>07562314710</t>
  </si>
  <si>
    <t>076923634578</t>
  </si>
  <si>
    <t>076923634581</t>
  </si>
  <si>
    <t>07563242627</t>
  </si>
  <si>
    <t>07662986214</t>
  </si>
  <si>
    <t>076085944407</t>
  </si>
  <si>
    <t>076086599074</t>
  </si>
  <si>
    <t>07662938974</t>
  </si>
  <si>
    <t>07662556314</t>
  </si>
  <si>
    <t>076087510467</t>
  </si>
  <si>
    <t>076086559184</t>
  </si>
  <si>
    <t>07662960694</t>
  </si>
  <si>
    <t>076087664129</t>
  </si>
  <si>
    <t>076087346134</t>
  </si>
  <si>
    <t>07662927504</t>
  </si>
  <si>
    <t>07662557264</t>
  </si>
  <si>
    <t>07662928614</t>
  </si>
  <si>
    <t>076088149724</t>
  </si>
  <si>
    <t>07663293654</t>
  </si>
  <si>
    <t>07662297064</t>
  </si>
  <si>
    <t>07663284734</t>
  </si>
  <si>
    <t>07662454514</t>
  </si>
  <si>
    <t>07523198014</t>
  </si>
  <si>
    <t>076921913730</t>
  </si>
  <si>
    <t>07523292934</t>
  </si>
  <si>
    <t>076921914762</t>
  </si>
  <si>
    <t>07522970384</t>
  </si>
  <si>
    <t>076921915232</t>
  </si>
  <si>
    <t>076921911392</t>
  </si>
  <si>
    <t>07523184214</t>
  </si>
  <si>
    <t>07523270534</t>
  </si>
  <si>
    <t>076921914090</t>
  </si>
  <si>
    <t>07522644854</t>
  </si>
  <si>
    <t>076921913069</t>
  </si>
  <si>
    <t>07523305824</t>
  </si>
  <si>
    <t>07523194374</t>
  </si>
  <si>
    <t>076921912853</t>
  </si>
  <si>
    <t>07523252034</t>
  </si>
  <si>
    <t>07523294934</t>
  </si>
  <si>
    <t>07597884639</t>
  </si>
  <si>
    <t>07596841663</t>
  </si>
  <si>
    <t>02034453148</t>
  </si>
  <si>
    <t>02034450856</t>
  </si>
  <si>
    <t>02034463580</t>
  </si>
  <si>
    <t>07596841201</t>
  </si>
  <si>
    <t>02034450580</t>
  </si>
  <si>
    <t>02034465467</t>
  </si>
  <si>
    <t>02034461469</t>
  </si>
  <si>
    <t>02034451161</t>
  </si>
  <si>
    <t>02034463734</t>
  </si>
  <si>
    <t>02034465687</t>
  </si>
  <si>
    <t>02034464175</t>
  </si>
  <si>
    <t>02034462465</t>
  </si>
  <si>
    <t>02034463389</t>
  </si>
  <si>
    <t>02034465339</t>
  </si>
  <si>
    <t>07596694152</t>
  </si>
  <si>
    <t>02034462426</t>
  </si>
  <si>
    <t>07596847873</t>
  </si>
  <si>
    <t>02034450516</t>
  </si>
  <si>
    <t>02034464932</t>
  </si>
  <si>
    <t>02034464181</t>
  </si>
  <si>
    <t>02034465367</t>
  </si>
  <si>
    <t>07597870240</t>
  </si>
  <si>
    <t>07598221482</t>
  </si>
  <si>
    <t>02034467376</t>
  </si>
  <si>
    <t>07598706421</t>
  </si>
  <si>
    <t>02034469035</t>
  </si>
  <si>
    <t>07598222429</t>
  </si>
  <si>
    <t>02034465859</t>
  </si>
  <si>
    <t>02034466069</t>
  </si>
  <si>
    <t>02034466480</t>
  </si>
  <si>
    <t>07597908346</t>
  </si>
  <si>
    <t>02034468053</t>
  </si>
  <si>
    <t>02034468997</t>
  </si>
  <si>
    <t>02034466496</t>
  </si>
  <si>
    <t>02034468919</t>
  </si>
  <si>
    <t>07598704873</t>
  </si>
  <si>
    <t>02034466175</t>
  </si>
  <si>
    <t>07597894126</t>
  </si>
  <si>
    <t>07597907247</t>
  </si>
  <si>
    <t>02034468310</t>
  </si>
  <si>
    <t>07598222249</t>
  </si>
  <si>
    <t>07598225040</t>
  </si>
  <si>
    <t>02034467270</t>
  </si>
  <si>
    <t>02034465870</t>
  </si>
  <si>
    <t>07598704412</t>
  </si>
  <si>
    <t>02034468225</t>
  </si>
  <si>
    <t>07598808403</t>
  </si>
  <si>
    <t>07598704193</t>
  </si>
  <si>
    <t>07598224990</t>
  </si>
  <si>
    <t>07598157149</t>
  </si>
  <si>
    <t>07598438063</t>
  </si>
  <si>
    <t>02034466080</t>
  </si>
  <si>
    <t>02034467221</t>
  </si>
  <si>
    <t>076927293451</t>
  </si>
  <si>
    <t>076927293387</t>
  </si>
  <si>
    <t>02031957259</t>
  </si>
  <si>
    <t>02031956873</t>
  </si>
  <si>
    <t>02031958642</t>
  </si>
  <si>
    <t>076927293438</t>
  </si>
  <si>
    <t>076927293432</t>
  </si>
  <si>
    <t>02031959637</t>
  </si>
  <si>
    <t>076927293390</t>
  </si>
  <si>
    <t>02031959337</t>
  </si>
  <si>
    <t>02031956732</t>
  </si>
  <si>
    <t>076927293372</t>
  </si>
  <si>
    <t>076927293435</t>
  </si>
  <si>
    <t>02031957017</t>
  </si>
  <si>
    <t>02031957754</t>
  </si>
  <si>
    <t>076927293431</t>
  </si>
  <si>
    <t>02031956690</t>
  </si>
  <si>
    <t>02031957870</t>
  </si>
  <si>
    <t>076927293425</t>
  </si>
  <si>
    <t>02031956753</t>
  </si>
  <si>
    <t>076927293402</t>
  </si>
  <si>
    <t>02031956962</t>
  </si>
  <si>
    <t>076927293446</t>
  </si>
  <si>
    <t>02031957340</t>
  </si>
  <si>
    <t>076927293385</t>
  </si>
  <si>
    <t>076927293421</t>
  </si>
  <si>
    <t>02031957423</t>
  </si>
  <si>
    <t>07596647859</t>
  </si>
  <si>
    <t>076927293412</t>
  </si>
  <si>
    <t>02031956796</t>
  </si>
  <si>
    <t>02031957361</t>
  </si>
  <si>
    <t>02031957150</t>
  </si>
  <si>
    <t>076927293476</t>
  </si>
  <si>
    <t>076927293562</t>
  </si>
  <si>
    <t>02034447649</t>
  </si>
  <si>
    <t>076927293501</t>
  </si>
  <si>
    <t>076927293570</t>
  </si>
  <si>
    <t>02034448090</t>
  </si>
  <si>
    <t>02034451291</t>
  </si>
  <si>
    <t>02034448061</t>
  </si>
  <si>
    <t>076927293486</t>
  </si>
  <si>
    <t>02034451057</t>
  </si>
  <si>
    <t>02034451335</t>
  </si>
  <si>
    <t>076927293530</t>
  </si>
  <si>
    <t>076927293546</t>
  </si>
  <si>
    <t>02034448051</t>
  </si>
  <si>
    <t>02034450647</t>
  </si>
  <si>
    <t>02034451305</t>
  </si>
  <si>
    <t>02034447332</t>
  </si>
  <si>
    <t>07596659741</t>
  </si>
  <si>
    <t>02034451256</t>
  </si>
  <si>
    <t>076927293591</t>
  </si>
  <si>
    <t>02034450473</t>
  </si>
  <si>
    <t>076927293585</t>
  </si>
  <si>
    <t>02034448073</t>
  </si>
  <si>
    <t>02034451101</t>
  </si>
  <si>
    <t>02034448013</t>
  </si>
  <si>
    <t>02034451064</t>
  </si>
  <si>
    <t>076927293547</t>
  </si>
  <si>
    <t>076927293519</t>
  </si>
  <si>
    <t>076927293503</t>
  </si>
  <si>
    <t>076927293529</t>
  </si>
  <si>
    <t>076921705673</t>
  </si>
  <si>
    <t>075482764514</t>
  </si>
  <si>
    <t>059163194723</t>
  </si>
  <si>
    <t>075521538051</t>
  </si>
  <si>
    <t>02081014652</t>
  </si>
  <si>
    <t>07685914064</t>
  </si>
  <si>
    <t>076988194553</t>
  </si>
  <si>
    <t>07595260124</t>
  </si>
  <si>
    <t>07534314934</t>
  </si>
  <si>
    <t>075482144584</t>
  </si>
  <si>
    <t>059163194661</t>
  </si>
  <si>
    <t>075483199203</t>
  </si>
  <si>
    <t>07534722814</t>
  </si>
  <si>
    <t>059163163663</t>
  </si>
  <si>
    <t>076921614940</t>
  </si>
  <si>
    <t>059163163811</t>
  </si>
  <si>
    <t>02038739814</t>
  </si>
  <si>
    <t>02039711264</t>
  </si>
  <si>
    <t>02039710164</t>
  </si>
  <si>
    <t>07595551074</t>
  </si>
  <si>
    <t>076921712171</t>
  </si>
  <si>
    <t>07623366404</t>
  </si>
  <si>
    <t>07623421674</t>
  </si>
  <si>
    <t>02039722364</t>
  </si>
  <si>
    <t>076921705103</t>
  </si>
  <si>
    <t>02039705394</t>
  </si>
  <si>
    <t>02080920603</t>
  </si>
  <si>
    <t>07688886814</t>
  </si>
  <si>
    <t>076921712427</t>
  </si>
  <si>
    <t>075521538047</t>
  </si>
  <si>
    <t>076921642590</t>
  </si>
  <si>
    <t>059163163813</t>
  </si>
  <si>
    <t>076921874143</t>
  </si>
  <si>
    <t>076988194549</t>
  </si>
  <si>
    <t>07534557414</t>
  </si>
  <si>
    <t>07595265474</t>
  </si>
  <si>
    <t>02039710784</t>
  </si>
  <si>
    <t>075483198724</t>
  </si>
  <si>
    <t>02035878174</t>
  </si>
  <si>
    <t>076927293310</t>
  </si>
  <si>
    <t>07596645070</t>
  </si>
  <si>
    <t>07518975365</t>
  </si>
  <si>
    <t>02039707811</t>
  </si>
  <si>
    <t>02031956543</t>
  </si>
  <si>
    <t>076927293352</t>
  </si>
  <si>
    <t>076927293354</t>
  </si>
  <si>
    <t>02039707822</t>
  </si>
  <si>
    <t>076927293367</t>
  </si>
  <si>
    <t>076927293325</t>
  </si>
  <si>
    <t>02039707848</t>
  </si>
  <si>
    <t>07688743145</t>
  </si>
  <si>
    <t>02034450560</t>
  </si>
  <si>
    <t>02039707633</t>
  </si>
  <si>
    <t>02034466615</t>
  </si>
  <si>
    <t>02034466652</t>
  </si>
  <si>
    <t>076927293363</t>
  </si>
  <si>
    <t>076927293360</t>
  </si>
  <si>
    <t>076927293370</t>
  </si>
  <si>
    <t>076927293313</t>
  </si>
  <si>
    <t>07518744261</t>
  </si>
  <si>
    <t>02039708277</t>
  </si>
  <si>
    <t>02031959702</t>
  </si>
  <si>
    <t>02031956463</t>
  </si>
  <si>
    <t>076927293357</t>
  </si>
  <si>
    <t>076927293307</t>
  </si>
  <si>
    <t>076927293319</t>
  </si>
  <si>
    <t>07596645607</t>
  </si>
  <si>
    <t>07518748420</t>
  </si>
  <si>
    <t>02034466713</t>
  </si>
  <si>
    <t>076927293359</t>
  </si>
  <si>
    <t>02034466750</t>
  </si>
  <si>
    <t>02034466503</t>
  </si>
  <si>
    <t>02034460259</t>
  </si>
  <si>
    <t>076988394741</t>
  </si>
  <si>
    <t>07585651914</t>
  </si>
  <si>
    <t>07595559624</t>
  </si>
  <si>
    <t>07592870534</t>
  </si>
  <si>
    <t>07582616949</t>
  </si>
  <si>
    <t>02080926409</t>
  </si>
  <si>
    <t>07595585984</t>
  </si>
  <si>
    <t>07588177074</t>
  </si>
  <si>
    <t>07585850084</t>
  </si>
  <si>
    <t>075521538805</t>
  </si>
  <si>
    <t>075781314591</t>
  </si>
  <si>
    <t>07585599224</t>
  </si>
  <si>
    <t>07595206584</t>
  </si>
  <si>
    <t>075521538841</t>
  </si>
  <si>
    <t>02039708711</t>
  </si>
  <si>
    <t>07588219894</t>
  </si>
  <si>
    <t>07585502724</t>
  </si>
  <si>
    <t>07592128845</t>
  </si>
  <si>
    <t>07592132795</t>
  </si>
  <si>
    <t>07595588104</t>
  </si>
  <si>
    <t>07592135765</t>
  </si>
  <si>
    <t>07592201615</t>
  </si>
  <si>
    <t>07595205964</t>
  </si>
  <si>
    <t>02039857281</t>
  </si>
  <si>
    <t>02039702498</t>
  </si>
  <si>
    <t>07595553074</t>
  </si>
  <si>
    <t>075487155790</t>
  </si>
  <si>
    <t>07592195645</t>
  </si>
  <si>
    <t>07593951084</t>
  </si>
  <si>
    <t>07593923254</t>
  </si>
  <si>
    <t>07592135435</t>
  </si>
  <si>
    <t>07582628074</t>
  </si>
  <si>
    <t>02039857345</t>
  </si>
  <si>
    <t>07565349196</t>
  </si>
  <si>
    <t>07594899464</t>
  </si>
  <si>
    <t>07585861554</t>
  </si>
  <si>
    <t>07593758364</t>
  </si>
  <si>
    <t>07513887496</t>
  </si>
  <si>
    <t>076923884502</t>
  </si>
  <si>
    <t>02080927035</t>
  </si>
  <si>
    <t>075521538817</t>
  </si>
  <si>
    <t>075785153724</t>
  </si>
  <si>
    <t>07595257034</t>
  </si>
  <si>
    <t>07592115095</t>
  </si>
  <si>
    <t>07523479404</t>
  </si>
  <si>
    <t>075783137964</t>
  </si>
  <si>
    <t>07522574418</t>
  </si>
  <si>
    <t>07582631814</t>
  </si>
  <si>
    <t>07595207154</t>
  </si>
  <si>
    <t>07585546064</t>
  </si>
  <si>
    <t>07592915814</t>
  </si>
  <si>
    <t>02039857531</t>
  </si>
  <si>
    <t>07595552854</t>
  </si>
  <si>
    <t>07562294643</t>
  </si>
  <si>
    <t>02039705445</t>
  </si>
  <si>
    <t>07595265234</t>
  </si>
  <si>
    <t>07565345847</t>
  </si>
  <si>
    <t>07595112374</t>
  </si>
  <si>
    <t>06683121097</t>
  </si>
  <si>
    <t>07518895924</t>
  </si>
  <si>
    <t>02039701908</t>
  </si>
  <si>
    <t>07592210285</t>
  </si>
  <si>
    <t>07582633674</t>
  </si>
  <si>
    <t>07594876254</t>
  </si>
  <si>
    <t>07594805484</t>
  </si>
  <si>
    <t>07595586234</t>
  </si>
  <si>
    <t>07513339580</t>
  </si>
  <si>
    <t>02039707618</t>
  </si>
  <si>
    <t>07592207175</t>
  </si>
  <si>
    <t>07592120125</t>
  </si>
  <si>
    <t>07592135515</t>
  </si>
  <si>
    <t>02039703678</t>
  </si>
  <si>
    <t>07592190835</t>
  </si>
  <si>
    <t>02080926580</t>
  </si>
  <si>
    <t>02080927057</t>
  </si>
  <si>
    <t>07585503224</t>
  </si>
  <si>
    <t>07592115035</t>
  </si>
  <si>
    <t>07585592284</t>
  </si>
  <si>
    <t>07595553514</t>
  </si>
  <si>
    <t>07592180075</t>
  </si>
  <si>
    <t>07592125044</t>
  </si>
  <si>
    <t>07595834253</t>
  </si>
  <si>
    <t>07595261294</t>
  </si>
  <si>
    <t>07585502824</t>
  </si>
  <si>
    <t>07593954214</t>
  </si>
  <si>
    <t>02034472343</t>
  </si>
  <si>
    <t>02034472310</t>
  </si>
  <si>
    <t>02034473023</t>
  </si>
  <si>
    <t>02034472384</t>
  </si>
  <si>
    <t>02034472404</t>
  </si>
  <si>
    <t>02034472281</t>
  </si>
  <si>
    <t>02034472370</t>
  </si>
  <si>
    <t>02034472394</t>
  </si>
  <si>
    <t>02034472376</t>
  </si>
  <si>
    <t>02034472392</t>
  </si>
  <si>
    <t>02034472351</t>
  </si>
  <si>
    <t>02034472395</t>
  </si>
  <si>
    <t>02034472373</t>
  </si>
  <si>
    <t>02034472397</t>
  </si>
  <si>
    <t>02034472346</t>
  </si>
  <si>
    <t>02034472325</t>
  </si>
  <si>
    <t>02080920547</t>
  </si>
  <si>
    <t>076921679617</t>
  </si>
  <si>
    <t>02031959303</t>
  </si>
  <si>
    <t>076921679871</t>
  </si>
  <si>
    <t>02033480297</t>
  </si>
  <si>
    <t>02031959145</t>
  </si>
  <si>
    <t>076921478523</t>
  </si>
  <si>
    <t>02031956335</t>
  </si>
  <si>
    <t>075521538035</t>
  </si>
  <si>
    <t>07563631546</t>
  </si>
  <si>
    <t>02031959430</t>
  </si>
  <si>
    <t>02033480625</t>
  </si>
  <si>
    <t>07563246475</t>
  </si>
  <si>
    <t>07563246285</t>
  </si>
  <si>
    <t>07563242086</t>
  </si>
  <si>
    <t>02031957457</t>
  </si>
  <si>
    <t>02080920552</t>
  </si>
  <si>
    <t>076921874142</t>
  </si>
  <si>
    <t>07565346501</t>
  </si>
  <si>
    <t>076988084332</t>
  </si>
  <si>
    <t>076988084039</t>
  </si>
  <si>
    <t>076921060597</t>
  </si>
  <si>
    <t>02035877854</t>
  </si>
  <si>
    <t>02031957112</t>
  </si>
  <si>
    <t>07563243414</t>
  </si>
  <si>
    <t>07686624724</t>
  </si>
  <si>
    <t>02035875794</t>
  </si>
  <si>
    <t>07688896594</t>
  </si>
  <si>
    <t>07563245680</t>
  </si>
  <si>
    <t>02035877904</t>
  </si>
  <si>
    <t>02035876714</t>
  </si>
  <si>
    <t>076921478549</t>
  </si>
  <si>
    <t>02033480583</t>
  </si>
  <si>
    <t>02085952774</t>
  </si>
  <si>
    <t>076927294048</t>
  </si>
  <si>
    <t>02085762247</t>
  </si>
  <si>
    <t>02034453359</t>
  </si>
  <si>
    <t>076927294198</t>
  </si>
  <si>
    <t>02039648547</t>
  </si>
  <si>
    <t>076927294179</t>
  </si>
  <si>
    <t>076927294147</t>
  </si>
  <si>
    <t>02034458079</t>
  </si>
  <si>
    <t>076927294153</t>
  </si>
  <si>
    <t>076927294185</t>
  </si>
  <si>
    <t>02039648549</t>
  </si>
  <si>
    <t>076927294191</t>
  </si>
  <si>
    <t>02039648587</t>
  </si>
  <si>
    <t>02085761250</t>
  </si>
  <si>
    <t>02085791946</t>
  </si>
  <si>
    <t>076927293982</t>
  </si>
  <si>
    <t>076927294173</t>
  </si>
  <si>
    <t>02034459089</t>
  </si>
  <si>
    <t>076927294192</t>
  </si>
  <si>
    <t>076927294189</t>
  </si>
  <si>
    <t>076927294190</t>
  </si>
  <si>
    <t>02085776573</t>
  </si>
  <si>
    <t>02034454690</t>
  </si>
  <si>
    <t>02034459003</t>
  </si>
  <si>
    <t>076927294180</t>
  </si>
  <si>
    <t>02034453653</t>
  </si>
  <si>
    <t>02039647709</t>
  </si>
  <si>
    <t>076927294105</t>
  </si>
  <si>
    <t>02039648543</t>
  </si>
  <si>
    <t>02039648531</t>
  </si>
  <si>
    <t>02034455423</t>
  </si>
  <si>
    <t>02039648556</t>
  </si>
  <si>
    <t>02034465640</t>
  </si>
  <si>
    <t>02034472305</t>
  </si>
  <si>
    <t>02084797875</t>
  </si>
  <si>
    <t>076927294041</t>
  </si>
  <si>
    <t>07596614223</t>
  </si>
  <si>
    <t>07585838984</t>
  </si>
  <si>
    <t>076923639021</t>
  </si>
  <si>
    <t>07633394312</t>
  </si>
  <si>
    <t>076923635713</t>
  </si>
  <si>
    <t>076927293289</t>
  </si>
  <si>
    <t>076923637752</t>
  </si>
  <si>
    <t>076927295989</t>
  </si>
  <si>
    <t>07585543394</t>
  </si>
  <si>
    <t>07588172204</t>
  </si>
  <si>
    <t>07588438384</t>
  </si>
  <si>
    <t>07585854464</t>
  </si>
  <si>
    <t>076923637210</t>
  </si>
  <si>
    <t>076927293287</t>
  </si>
  <si>
    <t>07588478984</t>
  </si>
  <si>
    <t>07587955634</t>
  </si>
  <si>
    <t>076923637975</t>
  </si>
  <si>
    <t>075785266524</t>
  </si>
  <si>
    <t>076981695639</t>
  </si>
  <si>
    <t>07585510234</t>
  </si>
  <si>
    <t>076923637232</t>
  </si>
  <si>
    <t>07585852554</t>
  </si>
  <si>
    <t>07588434054</t>
  </si>
  <si>
    <t>07588204484</t>
  </si>
  <si>
    <t>076923635097</t>
  </si>
  <si>
    <t>076923635457</t>
  </si>
  <si>
    <t>076923635715</t>
  </si>
  <si>
    <t>076923637986</t>
  </si>
  <si>
    <t>076923635227</t>
  </si>
  <si>
    <t>076981288114</t>
  </si>
  <si>
    <t>076923635446</t>
  </si>
  <si>
    <t>07585851044</t>
  </si>
  <si>
    <t>07585613304</t>
  </si>
  <si>
    <t>076923637729</t>
  </si>
  <si>
    <t>076923639017</t>
  </si>
  <si>
    <t>07588175224</t>
  </si>
  <si>
    <t>07596624008</t>
  </si>
  <si>
    <t>076923637473</t>
  </si>
  <si>
    <t>07585502924</t>
  </si>
  <si>
    <t>02080925051</t>
  </si>
  <si>
    <t>02033266676</t>
  </si>
  <si>
    <t>07594877834</t>
  </si>
  <si>
    <t>02085772303</t>
  </si>
  <si>
    <t>07595263254</t>
  </si>
  <si>
    <t>075527442182</t>
  </si>
  <si>
    <t>02080925160</t>
  </si>
  <si>
    <t>076921879132</t>
  </si>
  <si>
    <t>02033266043</t>
  </si>
  <si>
    <t>075586558134</t>
  </si>
  <si>
    <t>076922744398</t>
  </si>
  <si>
    <t>02080922427</t>
  </si>
  <si>
    <t>07595136234</t>
  </si>
  <si>
    <t>02035622803</t>
  </si>
  <si>
    <t>07592211164</t>
  </si>
  <si>
    <t>02085777496</t>
  </si>
  <si>
    <t>07595723474</t>
  </si>
  <si>
    <t>06683128350</t>
  </si>
  <si>
    <t>07528334964</t>
  </si>
  <si>
    <t>075528408572</t>
  </si>
  <si>
    <t>07592214205</t>
  </si>
  <si>
    <t>02039857539</t>
  </si>
  <si>
    <t>02080921456</t>
  </si>
  <si>
    <t>02039857560</t>
  </si>
  <si>
    <t>02035971458</t>
  </si>
  <si>
    <t>076921497284</t>
  </si>
  <si>
    <t>02035971066</t>
  </si>
  <si>
    <t>02039859302</t>
  </si>
  <si>
    <t>07592925614</t>
  </si>
  <si>
    <t>07595610254</t>
  </si>
  <si>
    <t>07592210295</t>
  </si>
  <si>
    <t>07592217235</t>
  </si>
  <si>
    <t>07592848424</t>
  </si>
  <si>
    <t>075528450847</t>
  </si>
  <si>
    <t>076921879427</t>
  </si>
  <si>
    <t>02080923205</t>
  </si>
  <si>
    <t>06683267035</t>
  </si>
  <si>
    <t>02035971655</t>
  </si>
  <si>
    <t>06683121787</t>
  </si>
  <si>
    <t>076921911612</t>
  </si>
  <si>
    <t>02085772790</t>
  </si>
  <si>
    <t>07595557424</t>
  </si>
  <si>
    <t>075586559434</t>
  </si>
  <si>
    <t>07595612874</t>
  </si>
  <si>
    <t>07595589104</t>
  </si>
  <si>
    <t>076922744401</t>
  </si>
  <si>
    <t>02033266146</t>
  </si>
  <si>
    <t>076921897742</t>
  </si>
  <si>
    <t>06683124270</t>
  </si>
  <si>
    <t>02039855061</t>
  </si>
  <si>
    <t>076922744277</t>
  </si>
  <si>
    <t>07595206414</t>
  </si>
  <si>
    <t>02085777495</t>
  </si>
  <si>
    <t>076981678520</t>
  </si>
  <si>
    <t>07592212965</t>
  </si>
  <si>
    <t>07592211275</t>
  </si>
  <si>
    <t>07595265284</t>
  </si>
  <si>
    <t>02039858227</t>
  </si>
  <si>
    <t>02039858431</t>
  </si>
  <si>
    <t>07595265134</t>
  </si>
  <si>
    <t>07595214524</t>
  </si>
  <si>
    <t>07592868074</t>
  </si>
  <si>
    <t>02034453276</t>
  </si>
  <si>
    <t>07596664609</t>
  </si>
  <si>
    <t>02034452079</t>
  </si>
  <si>
    <t>02034451395</t>
  </si>
  <si>
    <t>02034452562</t>
  </si>
  <si>
    <t>076927293975</t>
  </si>
  <si>
    <t>076927293602</t>
  </si>
  <si>
    <t>076927293926</t>
  </si>
  <si>
    <t>076927293940</t>
  </si>
  <si>
    <t>02034451847</t>
  </si>
  <si>
    <t>07596687470</t>
  </si>
  <si>
    <t>02034452975</t>
  </si>
  <si>
    <t>076927293907</t>
  </si>
  <si>
    <t>02034453197</t>
  </si>
  <si>
    <t>076927293919</t>
  </si>
  <si>
    <t>02034451583</t>
  </si>
  <si>
    <t>076927293901</t>
  </si>
  <si>
    <t>02034452310</t>
  </si>
  <si>
    <t>02034451965</t>
  </si>
  <si>
    <t>02034452289</t>
  </si>
  <si>
    <t>076927293621</t>
  </si>
  <si>
    <t>02034452836</t>
  </si>
  <si>
    <t>076927293945</t>
  </si>
  <si>
    <t>076927293942</t>
  </si>
  <si>
    <t>076927293962</t>
  </si>
  <si>
    <t>02034451539</t>
  </si>
  <si>
    <t>076927293932</t>
  </si>
  <si>
    <t>02034451763</t>
  </si>
  <si>
    <t>02034453042</t>
  </si>
  <si>
    <t>02034451712</t>
  </si>
  <si>
    <t>076927293613</t>
  </si>
  <si>
    <t>02034451810</t>
  </si>
  <si>
    <t>076927293967</t>
  </si>
  <si>
    <t>02034452429</t>
  </si>
  <si>
    <t>02034451975</t>
  </si>
  <si>
    <t>076927293947</t>
  </si>
  <si>
    <t>076923635459</t>
  </si>
  <si>
    <t>076923635440</t>
  </si>
  <si>
    <t>076923635980</t>
  </si>
  <si>
    <t>076923637982</t>
  </si>
  <si>
    <t>075783817604</t>
  </si>
  <si>
    <t>07596492397</t>
  </si>
  <si>
    <t>076923637740</t>
  </si>
  <si>
    <t>07518903826</t>
  </si>
  <si>
    <t>076923635483</t>
  </si>
  <si>
    <t>07513332876</t>
  </si>
  <si>
    <t>076923639012</t>
  </si>
  <si>
    <t>07596607046</t>
  </si>
  <si>
    <t>07563345343</t>
  </si>
  <si>
    <t>07523472794</t>
  </si>
  <si>
    <t>076923637996</t>
  </si>
  <si>
    <t>075781390434</t>
  </si>
  <si>
    <t>02039647721</t>
  </si>
  <si>
    <t>07525451284</t>
  </si>
  <si>
    <t>075785159704</t>
  </si>
  <si>
    <t>076923635982</t>
  </si>
  <si>
    <t>02039648526</t>
  </si>
  <si>
    <t>02039648360</t>
  </si>
  <si>
    <t>076923635723</t>
  </si>
  <si>
    <t>07518902427</t>
  </si>
  <si>
    <t>02039648493</t>
  </si>
  <si>
    <t>076923635455</t>
  </si>
  <si>
    <t>07518745263</t>
  </si>
  <si>
    <t>076923637220</t>
  </si>
  <si>
    <t>076923637215</t>
  </si>
  <si>
    <t>07523941610</t>
  </si>
  <si>
    <t>076923637985</t>
  </si>
  <si>
    <t>076923635224</t>
  </si>
  <si>
    <t>076923637476</t>
  </si>
  <si>
    <t>07513337692</t>
  </si>
  <si>
    <t>07528265094</t>
  </si>
  <si>
    <t>076927294218</t>
  </si>
  <si>
    <t>07522563864</t>
  </si>
  <si>
    <t>07523547434</t>
  </si>
  <si>
    <t>07525172514</t>
  </si>
  <si>
    <t>076927294260</t>
  </si>
  <si>
    <t>06683268280</t>
  </si>
  <si>
    <t>076927294199</t>
  </si>
  <si>
    <t>076927294220</t>
  </si>
  <si>
    <t>06683128967</t>
  </si>
  <si>
    <t>07528165400</t>
  </si>
  <si>
    <t>07518896894</t>
  </si>
  <si>
    <t>075487151595</t>
  </si>
  <si>
    <t>076927294227</t>
  </si>
  <si>
    <t>076927294249</t>
  </si>
  <si>
    <t>07502946834</t>
  </si>
  <si>
    <t>076927294235</t>
  </si>
  <si>
    <t>07502374794</t>
  </si>
  <si>
    <t>07518893184</t>
  </si>
  <si>
    <t>07526735634</t>
  </si>
  <si>
    <t>076927294236</t>
  </si>
  <si>
    <t>07523470234</t>
  </si>
  <si>
    <t>076927294247</t>
  </si>
  <si>
    <t>06683120079</t>
  </si>
  <si>
    <t>07527143425</t>
  </si>
  <si>
    <t>076927294201</t>
  </si>
  <si>
    <t>07518897594</t>
  </si>
  <si>
    <t>06688823210</t>
  </si>
  <si>
    <t>06683124245</t>
  </si>
  <si>
    <t>076927294230</t>
  </si>
  <si>
    <t>076927294258</t>
  </si>
  <si>
    <t>076927294216</t>
  </si>
  <si>
    <t>07522644734</t>
  </si>
  <si>
    <t>076927294203</t>
  </si>
  <si>
    <t>07596848049</t>
  </si>
  <si>
    <t>06683266965</t>
  </si>
  <si>
    <t>076927294256</t>
  </si>
  <si>
    <t>076921701675</t>
  </si>
  <si>
    <t>07596143147</t>
  </si>
  <si>
    <t>07596371435</t>
  </si>
  <si>
    <t>07563345408</t>
  </si>
  <si>
    <t>076088493134</t>
  </si>
  <si>
    <t>076921701696</t>
  </si>
  <si>
    <t>02033279384</t>
  </si>
  <si>
    <t>076921701380</t>
  </si>
  <si>
    <t>07597745563</t>
  </si>
  <si>
    <t>076988084590</t>
  </si>
  <si>
    <t>06623529583</t>
  </si>
  <si>
    <t>07598224257</t>
  </si>
  <si>
    <t>07565345301</t>
  </si>
  <si>
    <t>075589418446</t>
  </si>
  <si>
    <t>076921701635</t>
  </si>
  <si>
    <t>07596450342</t>
  </si>
  <si>
    <t>07663529174</t>
  </si>
  <si>
    <t>075582884905</t>
  </si>
  <si>
    <t>02033278014</t>
  </si>
  <si>
    <t>076985995290</t>
  </si>
  <si>
    <t>075529553414</t>
  </si>
  <si>
    <t>07595214913</t>
  </si>
  <si>
    <t>02032513094</t>
  </si>
  <si>
    <t>02032515314</t>
  </si>
  <si>
    <t>07593922894</t>
  </si>
  <si>
    <t>076988084336</t>
  </si>
  <si>
    <t>07595258954</t>
  </si>
  <si>
    <t>07563241181</t>
  </si>
  <si>
    <t>02031927439</t>
  </si>
  <si>
    <t>076988147301</t>
  </si>
  <si>
    <t>075529756354</t>
  </si>
  <si>
    <t>02033201084</t>
  </si>
  <si>
    <t>07595254306</t>
  </si>
  <si>
    <t>07565345695</t>
  </si>
  <si>
    <t>076988084586</t>
  </si>
  <si>
    <t>07563234089</t>
  </si>
  <si>
    <t>07585530374</t>
  </si>
  <si>
    <t>076985985319</t>
  </si>
  <si>
    <t>075583514903</t>
  </si>
  <si>
    <t>075521537920</t>
  </si>
  <si>
    <t>02039575655</t>
  </si>
  <si>
    <t>075521538537</t>
  </si>
  <si>
    <t>02039857275</t>
  </si>
  <si>
    <t>07592112124</t>
  </si>
  <si>
    <t>076927294268</t>
  </si>
  <si>
    <t>076927294293</t>
  </si>
  <si>
    <t>07595217184</t>
  </si>
  <si>
    <t>075521537981</t>
  </si>
  <si>
    <t>075487154465</t>
  </si>
  <si>
    <t>02039700300</t>
  </si>
  <si>
    <t>02039856545</t>
  </si>
  <si>
    <t>06606284734</t>
  </si>
  <si>
    <t>02080926403</t>
  </si>
  <si>
    <t>07593957364</t>
  </si>
  <si>
    <t>075781390454</t>
  </si>
  <si>
    <t>02039577858</t>
  </si>
  <si>
    <t>07592110525</t>
  </si>
  <si>
    <t>07597882402</t>
  </si>
  <si>
    <t>075787507406</t>
  </si>
  <si>
    <t>07595910349</t>
  </si>
  <si>
    <t>07582633641</t>
  </si>
  <si>
    <t>07595846189</t>
  </si>
  <si>
    <t>07563243650</t>
  </si>
  <si>
    <t>07597764089</t>
  </si>
  <si>
    <t>02080925267</t>
  </si>
  <si>
    <t>075521537805</t>
  </si>
  <si>
    <t>07597747729</t>
  </si>
  <si>
    <t>02039573200</t>
  </si>
  <si>
    <t>02080925709</t>
  </si>
  <si>
    <t>075521538063</t>
  </si>
  <si>
    <t>075521538182</t>
  </si>
  <si>
    <t>02039701533</t>
  </si>
  <si>
    <t>07592101415</t>
  </si>
  <si>
    <t>075521538803</t>
  </si>
  <si>
    <t>02039859196</t>
  </si>
  <si>
    <t>07582633254</t>
  </si>
  <si>
    <t>07582626847</t>
  </si>
  <si>
    <t>07595215124</t>
  </si>
  <si>
    <t>02039856142</t>
  </si>
  <si>
    <t>02039579611</t>
  </si>
  <si>
    <t>07596848351</t>
  </si>
  <si>
    <t>02039857136</t>
  </si>
  <si>
    <t>07597908491</t>
  </si>
  <si>
    <t>07595194124</t>
  </si>
  <si>
    <t>02080926351</t>
  </si>
  <si>
    <t>075521538065</t>
  </si>
  <si>
    <t>02039857342</t>
  </si>
  <si>
    <t>07592101435</t>
  </si>
  <si>
    <t>02080925902</t>
  </si>
  <si>
    <t>075521538703</t>
  </si>
  <si>
    <t>075521538796</t>
  </si>
  <si>
    <t>075521538726</t>
  </si>
  <si>
    <t>02034475437</t>
  </si>
  <si>
    <t>02039579511</t>
  </si>
  <si>
    <t>02080926221</t>
  </si>
  <si>
    <t>02039857513</t>
  </si>
  <si>
    <t>075521538757</t>
  </si>
  <si>
    <t>07593955734</t>
  </si>
  <si>
    <t>075521537716</t>
  </si>
  <si>
    <t>07563346159</t>
  </si>
  <si>
    <t>07595986943</t>
  </si>
  <si>
    <t>075521538132</t>
  </si>
  <si>
    <t>07598150417</t>
  </si>
  <si>
    <t>02080921779</t>
  </si>
  <si>
    <t>02039577211</t>
  </si>
  <si>
    <t>075521538197</t>
  </si>
  <si>
    <t>07633898564</t>
  </si>
  <si>
    <t>076923639435</t>
  </si>
  <si>
    <t>076921481906</t>
  </si>
  <si>
    <t>07597743313</t>
  </si>
  <si>
    <t>075525134947</t>
  </si>
  <si>
    <t>07595208324</t>
  </si>
  <si>
    <t>076921481067</t>
  </si>
  <si>
    <t>02031717428</t>
  </si>
  <si>
    <t>076923639691</t>
  </si>
  <si>
    <t>076982277963</t>
  </si>
  <si>
    <t>076981523640</t>
  </si>
  <si>
    <t>07597907458</t>
  </si>
  <si>
    <t>07595257464</t>
  </si>
  <si>
    <t>07595216804</t>
  </si>
  <si>
    <t>076981523306</t>
  </si>
  <si>
    <t>02035978638</t>
  </si>
  <si>
    <t>075483198439</t>
  </si>
  <si>
    <t>07534338394</t>
  </si>
  <si>
    <t>076921514379</t>
  </si>
  <si>
    <t>07518902175</t>
  </si>
  <si>
    <t>07597748029</t>
  </si>
  <si>
    <t>07597748032</t>
  </si>
  <si>
    <t>076921514110</t>
  </si>
  <si>
    <t>02039855020</t>
  </si>
  <si>
    <t>07596141365</t>
  </si>
  <si>
    <t>07595272417</t>
  </si>
  <si>
    <t>07596264209</t>
  </si>
  <si>
    <t>07598854085</t>
  </si>
  <si>
    <t>06606740974</t>
  </si>
  <si>
    <t>07598886985</t>
  </si>
  <si>
    <t>076982277994</t>
  </si>
  <si>
    <t>076921481937</t>
  </si>
  <si>
    <t>07597748462</t>
  </si>
  <si>
    <t>07596842212</t>
  </si>
  <si>
    <t>07596841595</t>
  </si>
  <si>
    <t>076921480579</t>
  </si>
  <si>
    <t>07595800548</t>
  </si>
  <si>
    <t>075525139319</t>
  </si>
  <si>
    <t>07595208054</t>
  </si>
  <si>
    <t>076982277961</t>
  </si>
  <si>
    <t>07597747612</t>
  </si>
  <si>
    <t>07596246020</t>
  </si>
  <si>
    <t>07595831429</t>
  </si>
  <si>
    <t>07595506423</t>
  </si>
  <si>
    <t>07595204753</t>
  </si>
  <si>
    <t>02035978499</t>
  </si>
  <si>
    <t>075525137692</t>
  </si>
  <si>
    <t>07596841596</t>
  </si>
  <si>
    <t>07595204689</t>
  </si>
  <si>
    <t>02031712848</t>
  </si>
  <si>
    <t>07596452050</t>
  </si>
  <si>
    <t>07596416692</t>
  </si>
  <si>
    <t>076923637724</t>
  </si>
  <si>
    <t>076923637482</t>
  </si>
  <si>
    <t>02039646215</t>
  </si>
  <si>
    <t>02034473597</t>
  </si>
  <si>
    <t>02034473763</t>
  </si>
  <si>
    <t>076923637213</t>
  </si>
  <si>
    <t>076923635719</t>
  </si>
  <si>
    <t>02034473478</t>
  </si>
  <si>
    <t>02034479047</t>
  </si>
  <si>
    <t>07596404917</t>
  </si>
  <si>
    <t>02034474825</t>
  </si>
  <si>
    <t>076923637247</t>
  </si>
  <si>
    <t>02034476005</t>
  </si>
  <si>
    <t>02034473435</t>
  </si>
  <si>
    <t>02034473241</t>
  </si>
  <si>
    <t>076923635479</t>
  </si>
  <si>
    <t>076923637471</t>
  </si>
  <si>
    <t>076923637746</t>
  </si>
  <si>
    <t>07596412052</t>
  </si>
  <si>
    <t>076923635701</t>
  </si>
  <si>
    <t>07596452149</t>
  </si>
  <si>
    <t>02034473626</t>
  </si>
  <si>
    <t>07596459141</t>
  </si>
  <si>
    <t>07596459301</t>
  </si>
  <si>
    <t>02034473119</t>
  </si>
  <si>
    <t>076923635467</t>
  </si>
  <si>
    <t>02034473525</t>
  </si>
  <si>
    <t>02039761094</t>
  </si>
  <si>
    <t>07633836894</t>
  </si>
  <si>
    <t>07513331710</t>
  </si>
  <si>
    <t>02039852034</t>
  </si>
  <si>
    <t>02039723484</t>
  </si>
  <si>
    <t>06606740946</t>
  </si>
  <si>
    <t>07513331819</t>
  </si>
  <si>
    <t>075521538053</t>
  </si>
  <si>
    <t>07518777274</t>
  </si>
  <si>
    <t>02039725974</t>
  </si>
  <si>
    <t>07513331716</t>
  </si>
  <si>
    <t>07633890864</t>
  </si>
  <si>
    <t>075482763290</t>
  </si>
  <si>
    <t>076921642334</t>
  </si>
  <si>
    <t>076923635601</t>
  </si>
  <si>
    <t>02035978238</t>
  </si>
  <si>
    <t>07596453892</t>
  </si>
  <si>
    <t>02035971377</t>
  </si>
  <si>
    <t>07595131384</t>
  </si>
  <si>
    <t>076982811513</t>
  </si>
  <si>
    <t>076921485069</t>
  </si>
  <si>
    <t>07597747743</t>
  </si>
  <si>
    <t>076921703849</t>
  </si>
  <si>
    <t>07588425304</t>
  </si>
  <si>
    <t>07585863364</t>
  </si>
  <si>
    <t>02035971927</t>
  </si>
  <si>
    <t>076923635860</t>
  </si>
  <si>
    <t>02089559017</t>
  </si>
  <si>
    <t>07595196324</t>
  </si>
  <si>
    <t>07588197254</t>
  </si>
  <si>
    <t>07597742302</t>
  </si>
  <si>
    <t>07587942964</t>
  </si>
  <si>
    <t>07588215854</t>
  </si>
  <si>
    <t>02085794338</t>
  </si>
  <si>
    <t>02085798114</t>
  </si>
  <si>
    <t>02085799690</t>
  </si>
  <si>
    <t>02035974122</t>
  </si>
  <si>
    <t>02085798492</t>
  </si>
  <si>
    <t>02035972744</t>
  </si>
  <si>
    <t>076921879690</t>
  </si>
  <si>
    <t>07595516015</t>
  </si>
  <si>
    <t>076921497294</t>
  </si>
  <si>
    <t>07595205324</t>
  </si>
  <si>
    <t>02035971851</t>
  </si>
  <si>
    <t>076982900613</t>
  </si>
  <si>
    <t>076923639430</t>
  </si>
  <si>
    <t>02085793142</t>
  </si>
  <si>
    <t>02085799662</t>
  </si>
  <si>
    <t>07588426684</t>
  </si>
  <si>
    <t>076921896139</t>
  </si>
  <si>
    <t>07588219964</t>
  </si>
  <si>
    <t>07596845980</t>
  </si>
  <si>
    <t>07597748217</t>
  </si>
  <si>
    <t>07596168740</t>
  </si>
  <si>
    <t>07596188184</t>
  </si>
  <si>
    <t>07597747860</t>
  </si>
  <si>
    <t>02085794082</t>
  </si>
  <si>
    <t>07594850494</t>
  </si>
  <si>
    <t>076921641563</t>
  </si>
  <si>
    <t>02085790130</t>
  </si>
  <si>
    <t>07597747617</t>
  </si>
  <si>
    <t>07596410230</t>
  </si>
  <si>
    <t>07585850104</t>
  </si>
  <si>
    <t>02035972166</t>
  </si>
  <si>
    <t>07588183324</t>
  </si>
  <si>
    <t>07597787407</t>
  </si>
  <si>
    <t>02035974511</t>
  </si>
  <si>
    <t>07593924054</t>
  </si>
  <si>
    <t>07595811742</t>
  </si>
  <si>
    <t>076923634801</t>
  </si>
  <si>
    <t>02085794845</t>
  </si>
  <si>
    <t>02085791046</t>
  </si>
  <si>
    <t>076923637106</t>
  </si>
  <si>
    <t>07588162294</t>
  </si>
  <si>
    <t>07597764191</t>
  </si>
  <si>
    <t>07596371741</t>
  </si>
  <si>
    <t>02035976328</t>
  </si>
  <si>
    <t>076985966257</t>
  </si>
  <si>
    <t>02035976866</t>
  </si>
  <si>
    <t>07597744167</t>
  </si>
  <si>
    <t>02035971299</t>
  </si>
  <si>
    <t>07597784826</t>
  </si>
  <si>
    <t>076921897483</t>
  </si>
  <si>
    <t>02035970238</t>
  </si>
  <si>
    <t>02085953603</t>
  </si>
  <si>
    <t>076921614942</t>
  </si>
  <si>
    <t>07595559540</t>
  </si>
  <si>
    <t>075786250614</t>
  </si>
  <si>
    <t>07585687874</t>
  </si>
  <si>
    <t>07595116174</t>
  </si>
  <si>
    <t>07522776184</t>
  </si>
  <si>
    <t>02035971077</t>
  </si>
  <si>
    <t>07505539634</t>
  </si>
  <si>
    <t>02085777256</t>
  </si>
  <si>
    <t>07596140161</t>
  </si>
  <si>
    <t>07597740263</t>
  </si>
  <si>
    <t>02085953521</t>
  </si>
  <si>
    <t>02085777805</t>
  </si>
  <si>
    <t>02035971198</t>
  </si>
  <si>
    <t>075487153725</t>
  </si>
  <si>
    <t>07585553324</t>
  </si>
  <si>
    <t>02087743710</t>
  </si>
  <si>
    <t>075487154801</t>
  </si>
  <si>
    <t>076927290057</t>
  </si>
  <si>
    <t>07503371284</t>
  </si>
  <si>
    <t>02085777386</t>
  </si>
  <si>
    <t>076988147589</t>
  </si>
  <si>
    <t>02085777285</t>
  </si>
  <si>
    <t>076988147325</t>
  </si>
  <si>
    <t>07595197385</t>
  </si>
  <si>
    <t>07585807004</t>
  </si>
  <si>
    <t>02085777390</t>
  </si>
  <si>
    <t>07597742483</t>
  </si>
  <si>
    <t>076921703267</t>
  </si>
  <si>
    <t>07597758479</t>
  </si>
  <si>
    <t>07597740147</t>
  </si>
  <si>
    <t>07594618494</t>
  </si>
  <si>
    <t>07595198647</t>
  </si>
  <si>
    <t>02085777493</t>
  </si>
  <si>
    <t>07595197450</t>
  </si>
  <si>
    <t>07595198467</t>
  </si>
  <si>
    <t>07597749647</t>
  </si>
  <si>
    <t>07597747519</t>
  </si>
  <si>
    <t>07595794796</t>
  </si>
  <si>
    <t>07596617467</t>
  </si>
  <si>
    <t>075786397914</t>
  </si>
  <si>
    <t>075527444295</t>
  </si>
  <si>
    <t>07598341843</t>
  </si>
  <si>
    <t>02087749981</t>
  </si>
  <si>
    <t>02087748145</t>
  </si>
  <si>
    <t>02087745785</t>
  </si>
  <si>
    <t>07585509334</t>
  </si>
  <si>
    <t>076927290156</t>
  </si>
  <si>
    <t>07585571884</t>
  </si>
  <si>
    <t>07595112034</t>
  </si>
  <si>
    <t>07595128234</t>
  </si>
  <si>
    <t>02035970628</t>
  </si>
  <si>
    <t>02035622092</t>
  </si>
  <si>
    <t>076988147590</t>
  </si>
  <si>
    <t>07585619774</t>
  </si>
  <si>
    <t>076921061774</t>
  </si>
  <si>
    <t>02085777389</t>
  </si>
  <si>
    <t>02087790227</t>
  </si>
  <si>
    <t>02085777376</t>
  </si>
  <si>
    <t>07585610504</t>
  </si>
  <si>
    <t>075785692594</t>
  </si>
  <si>
    <t>07596796995</t>
  </si>
  <si>
    <t>02089555973</t>
  </si>
  <si>
    <t>07595614317</t>
  </si>
  <si>
    <t>07595182476</t>
  </si>
  <si>
    <t>02087489912</t>
  </si>
  <si>
    <t>076921702861</t>
  </si>
  <si>
    <t>07565344560</t>
  </si>
  <si>
    <t>07596612849</t>
  </si>
  <si>
    <t>07596843189</t>
  </si>
  <si>
    <t>02087748476</t>
  </si>
  <si>
    <t>07595564169</t>
  </si>
  <si>
    <t>07596624729</t>
  </si>
  <si>
    <t>07595775546</t>
  </si>
  <si>
    <t>07565348796</t>
  </si>
  <si>
    <t>07518895634</t>
  </si>
  <si>
    <t>07597754286</t>
  </si>
  <si>
    <t>07597743170</t>
  </si>
  <si>
    <t>076988147846</t>
  </si>
  <si>
    <t>07597744237</t>
  </si>
  <si>
    <t>076981057193</t>
  </si>
  <si>
    <t>076921702351</t>
  </si>
  <si>
    <t>075521538827</t>
  </si>
  <si>
    <t>02035622720</t>
  </si>
  <si>
    <t>075521538797</t>
  </si>
  <si>
    <t>076988147844</t>
  </si>
  <si>
    <t>076988147579</t>
  </si>
  <si>
    <t>075528222461</t>
  </si>
  <si>
    <t>07597743231</t>
  </si>
  <si>
    <t>07585599204</t>
  </si>
  <si>
    <t>02087747395</t>
  </si>
  <si>
    <t>02087749180</t>
  </si>
  <si>
    <t>07594806484</t>
  </si>
  <si>
    <t>07597748243</t>
  </si>
  <si>
    <t>075487145109</t>
  </si>
  <si>
    <t>07585807724</t>
  </si>
  <si>
    <t>07598676456</t>
  </si>
  <si>
    <t>076921061786</t>
  </si>
  <si>
    <t>02085777385</t>
  </si>
  <si>
    <t>06683121972</t>
  </si>
  <si>
    <t>02035970833</t>
  </si>
  <si>
    <t>07598327748</t>
  </si>
  <si>
    <t>02087749975</t>
  </si>
  <si>
    <t>075525848986</t>
  </si>
  <si>
    <t>075525849041</t>
  </si>
  <si>
    <t>075527444071</t>
  </si>
  <si>
    <t>075582157374</t>
  </si>
  <si>
    <t>075527444690</t>
  </si>
  <si>
    <t>075527413510</t>
  </si>
  <si>
    <t>075582150739</t>
  </si>
  <si>
    <t>075525891740</t>
  </si>
  <si>
    <t>075527413634</t>
  </si>
  <si>
    <t>075527416052</t>
  </si>
  <si>
    <t>075582092286</t>
  </si>
  <si>
    <t>075527441791</t>
  </si>
  <si>
    <t>075525849281</t>
  </si>
  <si>
    <t>075527789810</t>
  </si>
  <si>
    <t>075582158079</t>
  </si>
  <si>
    <t>075525891544</t>
  </si>
  <si>
    <t>075525848980</t>
  </si>
  <si>
    <t>075582150279</t>
  </si>
  <si>
    <t>075527430422</t>
  </si>
  <si>
    <t>02031215601</t>
  </si>
  <si>
    <t>075722224517</t>
  </si>
  <si>
    <t>075525491621</t>
  </si>
  <si>
    <t>076921075450</t>
  </si>
  <si>
    <t>075582158217</t>
  </si>
  <si>
    <t>07592730384</t>
  </si>
  <si>
    <t>075525848736</t>
  </si>
  <si>
    <t>075525492279</t>
  </si>
  <si>
    <t>075582172050</t>
  </si>
  <si>
    <t>075482143720</t>
  </si>
  <si>
    <t>075582171672</t>
  </si>
  <si>
    <t>07523265394</t>
  </si>
  <si>
    <t>06603324564</t>
  </si>
  <si>
    <t>075525491909</t>
  </si>
  <si>
    <t>076085940045</t>
  </si>
  <si>
    <t>076921075452</t>
  </si>
  <si>
    <t>07534431684</t>
  </si>
  <si>
    <t>076085465142</t>
  </si>
  <si>
    <t>075527436283</t>
  </si>
  <si>
    <t>075525492257</t>
  </si>
  <si>
    <t>07562274037</t>
  </si>
  <si>
    <t>07662939054</t>
  </si>
  <si>
    <t>07582224304</t>
  </si>
  <si>
    <t>07562274063</t>
  </si>
  <si>
    <t>07685914151</t>
  </si>
  <si>
    <t>06623391953</t>
  </si>
  <si>
    <t>07632701137</t>
  </si>
  <si>
    <t>07513335514</t>
  </si>
  <si>
    <t>07523266824</t>
  </si>
  <si>
    <t>076921075448</t>
  </si>
  <si>
    <t>075722205989</t>
  </si>
  <si>
    <t>075525489121</t>
  </si>
  <si>
    <t>075527436801</t>
  </si>
  <si>
    <t>07513334601</t>
  </si>
  <si>
    <t>075525488985</t>
  </si>
  <si>
    <t>02031215541</t>
  </si>
  <si>
    <t>07582626342</t>
  </si>
  <si>
    <t>07582626347</t>
  </si>
  <si>
    <t>07582627942</t>
  </si>
  <si>
    <t>07582626947</t>
  </si>
  <si>
    <t>07582626943</t>
  </si>
  <si>
    <t>07582627945</t>
  </si>
  <si>
    <t>07582628064</t>
  </si>
  <si>
    <t>07582626014</t>
  </si>
  <si>
    <t>075582190116</t>
  </si>
  <si>
    <t>075588949216</t>
  </si>
  <si>
    <t>075582190920</t>
  </si>
  <si>
    <t>075588944606</t>
  </si>
  <si>
    <t>075588945121</t>
  </si>
  <si>
    <t>075588942052</t>
  </si>
  <si>
    <t>075589418171</t>
  </si>
  <si>
    <t>075588944097</t>
  </si>
  <si>
    <t>075589418253</t>
  </si>
  <si>
    <t>075589419017</t>
  </si>
  <si>
    <t>075588942296</t>
  </si>
  <si>
    <t>075589419041</t>
  </si>
  <si>
    <t>075589419072</t>
  </si>
  <si>
    <t>075582173329</t>
  </si>
  <si>
    <t>076923632846</t>
  </si>
  <si>
    <t>076921075462</t>
  </si>
  <si>
    <t>075525492326</t>
  </si>
  <si>
    <t>075589419649</t>
  </si>
  <si>
    <t>075525837475</t>
  </si>
  <si>
    <t>075589419261</t>
  </si>
  <si>
    <t>075525492487</t>
  </si>
  <si>
    <t>075525837451</t>
  </si>
  <si>
    <t>07523273164</t>
  </si>
  <si>
    <t>075722261214</t>
  </si>
  <si>
    <t>075722224572</t>
  </si>
  <si>
    <t>076921075458</t>
  </si>
  <si>
    <t>07582265764</t>
  </si>
  <si>
    <t>076086761494</t>
  </si>
  <si>
    <t>075525492949</t>
  </si>
  <si>
    <t>07534457084</t>
  </si>
  <si>
    <t>076921075461</t>
  </si>
  <si>
    <t>075525492496</t>
  </si>
  <si>
    <t>07685914225</t>
  </si>
  <si>
    <t>075525837374</t>
  </si>
  <si>
    <t>075525837363</t>
  </si>
  <si>
    <t>06603403194</t>
  </si>
  <si>
    <t>07582617049</t>
  </si>
  <si>
    <t>07582581840</t>
  </si>
  <si>
    <t>07582582543</t>
  </si>
  <si>
    <t>07582582443</t>
  </si>
  <si>
    <t>07582581784</t>
  </si>
  <si>
    <t>07582582440</t>
  </si>
  <si>
    <t>07582582347</t>
  </si>
  <si>
    <t>07582582504</t>
  </si>
  <si>
    <t>07582629840</t>
  </si>
  <si>
    <t>07582582534</t>
  </si>
  <si>
    <t>07582582449</t>
  </si>
  <si>
    <t>07582581484</t>
  </si>
  <si>
    <t>07582631494</t>
  </si>
  <si>
    <t>07582581741</t>
  </si>
  <si>
    <t>07582628741</t>
  </si>
  <si>
    <t>07582629547</t>
  </si>
  <si>
    <t>076927293114</t>
  </si>
  <si>
    <t>076085195084</t>
  </si>
  <si>
    <t>075723842476</t>
  </si>
  <si>
    <t>07593962144</t>
  </si>
  <si>
    <t>06603240214</t>
  </si>
  <si>
    <t>07582165064</t>
  </si>
  <si>
    <t>075482762646</t>
  </si>
  <si>
    <t>07523595474</t>
  </si>
  <si>
    <t>07534212984</t>
  </si>
  <si>
    <t>07686629224</t>
  </si>
  <si>
    <t>07562294661</t>
  </si>
  <si>
    <t>07518749570</t>
  </si>
  <si>
    <t>075523997963</t>
  </si>
  <si>
    <t>07623301084</t>
  </si>
  <si>
    <t>07633840674</t>
  </si>
  <si>
    <t>07662414134</t>
  </si>
  <si>
    <t>07582585214</t>
  </si>
  <si>
    <t>07582636414</t>
  </si>
  <si>
    <t>07582585249</t>
  </si>
  <si>
    <t>07582585264</t>
  </si>
  <si>
    <t>07582585942</t>
  </si>
  <si>
    <t>07582585474</t>
  </si>
  <si>
    <t>07582585504</t>
  </si>
  <si>
    <t>07582582649</t>
  </si>
  <si>
    <t>07582584834</t>
  </si>
  <si>
    <t>07582586149</t>
  </si>
  <si>
    <t>07582636474</t>
  </si>
  <si>
    <t>07582584814</t>
  </si>
  <si>
    <t>07582582724</t>
  </si>
  <si>
    <t>07582582646</t>
  </si>
  <si>
    <t>07582585584</t>
  </si>
  <si>
    <t>07582582641</t>
  </si>
  <si>
    <t>07582582642</t>
  </si>
  <si>
    <t>07582586841</t>
  </si>
  <si>
    <t>07582586634</t>
  </si>
  <si>
    <t>07582633740</t>
  </si>
  <si>
    <t>076923637520</t>
  </si>
  <si>
    <t>075525490780</t>
  </si>
  <si>
    <t>076927293116</t>
  </si>
  <si>
    <t>075723842729</t>
  </si>
  <si>
    <t>076923884793</t>
  </si>
  <si>
    <t>076927293117</t>
  </si>
  <si>
    <t>075525839327</t>
  </si>
  <si>
    <t>075523998987</t>
  </si>
  <si>
    <t>076927291317</t>
  </si>
  <si>
    <t>075723842749</t>
  </si>
  <si>
    <t>07582587543</t>
  </si>
  <si>
    <t>07582588541</t>
  </si>
  <si>
    <t>07582588534</t>
  </si>
  <si>
    <t>07582588324</t>
  </si>
  <si>
    <t>07582588404</t>
  </si>
  <si>
    <t>07582588584</t>
  </si>
  <si>
    <t>07582588549</t>
  </si>
  <si>
    <t>07582588634</t>
  </si>
  <si>
    <t>07582588545</t>
  </si>
  <si>
    <t>07582588454</t>
  </si>
  <si>
    <t>07582588247</t>
  </si>
  <si>
    <t>07582587345</t>
  </si>
  <si>
    <t>07582588145</t>
  </si>
  <si>
    <t>07582588164</t>
  </si>
  <si>
    <t>07582588142</t>
  </si>
  <si>
    <t>07582588054</t>
  </si>
  <si>
    <t>07582588140</t>
  </si>
  <si>
    <t>07582588642</t>
  </si>
  <si>
    <t>07582588234</t>
  </si>
  <si>
    <t>07582587264</t>
  </si>
  <si>
    <t>076927297596</t>
  </si>
  <si>
    <t>075525891595</t>
  </si>
  <si>
    <t>076927297683</t>
  </si>
  <si>
    <t>076927297243</t>
  </si>
  <si>
    <t>076927297271</t>
  </si>
  <si>
    <t>075525891632</t>
  </si>
  <si>
    <t>076927297237</t>
  </si>
  <si>
    <t>076085687654</t>
  </si>
  <si>
    <t>07523650864</t>
  </si>
  <si>
    <t>076927297201</t>
  </si>
  <si>
    <t>076927297835</t>
  </si>
  <si>
    <t>07593970884</t>
  </si>
  <si>
    <t>076927297693</t>
  </si>
  <si>
    <t>076927297664</t>
  </si>
  <si>
    <t>076927297637</t>
  </si>
  <si>
    <t>076927297696</t>
  </si>
  <si>
    <t>076927297627</t>
  </si>
  <si>
    <t>076927297281</t>
  </si>
  <si>
    <t>076927297672</t>
  </si>
  <si>
    <t>076927297621</t>
  </si>
  <si>
    <t>076927297619</t>
  </si>
  <si>
    <t>076927297232</t>
  </si>
  <si>
    <t>076927297665</t>
  </si>
  <si>
    <t>076927297796</t>
  </si>
  <si>
    <t>02031957241</t>
  </si>
  <si>
    <t>02031957329</t>
  </si>
  <si>
    <t>02031957109</t>
  </si>
  <si>
    <t>02031957080</t>
  </si>
  <si>
    <t>07582588694</t>
  </si>
  <si>
    <t>02031957091</t>
  </si>
  <si>
    <t>07582359845</t>
  </si>
  <si>
    <t>07582588704</t>
  </si>
  <si>
    <t>02031956406</t>
  </si>
  <si>
    <t>075525314166</t>
  </si>
  <si>
    <t>07582588740</t>
  </si>
  <si>
    <t>07582588734</t>
  </si>
  <si>
    <t>07582588746</t>
  </si>
  <si>
    <t>02031956730</t>
  </si>
  <si>
    <t>02031957042</t>
  </si>
  <si>
    <t>075525314169</t>
  </si>
  <si>
    <t>07582588841</t>
  </si>
  <si>
    <t>02080920152</t>
  </si>
  <si>
    <t>07582588774</t>
  </si>
  <si>
    <t>07582588749</t>
  </si>
  <si>
    <t>07582588804</t>
  </si>
  <si>
    <t>075525314162</t>
  </si>
  <si>
    <t>07582588794</t>
  </si>
  <si>
    <t>02039857593</t>
  </si>
  <si>
    <t>02080920036</t>
  </si>
  <si>
    <t>02031956845</t>
  </si>
  <si>
    <t>076927297612</t>
  </si>
  <si>
    <t>076927297589</t>
  </si>
  <si>
    <t>076927297601</t>
  </si>
  <si>
    <t>02039578997</t>
  </si>
  <si>
    <t>076927297191</t>
  </si>
  <si>
    <t>02039579001</t>
  </si>
  <si>
    <t>02039691794</t>
  </si>
  <si>
    <t>076927297616</t>
  </si>
  <si>
    <t>02039691394</t>
  </si>
  <si>
    <t>02035626687</t>
  </si>
  <si>
    <t>02035627830</t>
  </si>
  <si>
    <t>02039572272</t>
  </si>
  <si>
    <t>02035626549</t>
  </si>
  <si>
    <t>076927293121</t>
  </si>
  <si>
    <t>02039701553</t>
  </si>
  <si>
    <t>02039579819</t>
  </si>
  <si>
    <t>02039579862</t>
  </si>
  <si>
    <t>02031957841</t>
  </si>
  <si>
    <t>02031957825</t>
  </si>
  <si>
    <t>07582588934</t>
  </si>
  <si>
    <t>07582588942</t>
  </si>
  <si>
    <t>07582588849</t>
  </si>
  <si>
    <t>02031957426</t>
  </si>
  <si>
    <t>07582588941</t>
  </si>
  <si>
    <t>07582588947</t>
  </si>
  <si>
    <t>02031957871</t>
  </si>
  <si>
    <t>02031957806</t>
  </si>
  <si>
    <t>075525314172</t>
  </si>
  <si>
    <t>02031957450</t>
  </si>
  <si>
    <t>02031957939</t>
  </si>
  <si>
    <t>07582588854</t>
  </si>
  <si>
    <t>02031957405</t>
  </si>
  <si>
    <t>07582588845</t>
  </si>
  <si>
    <t>07582588974</t>
  </si>
  <si>
    <t>07582588964</t>
  </si>
  <si>
    <t>02033271062</t>
  </si>
  <si>
    <t>02033271413</t>
  </si>
  <si>
    <t>02039578785</t>
  </si>
  <si>
    <t>02035622840</t>
  </si>
  <si>
    <t>02035622805</t>
  </si>
  <si>
    <t>02039578757</t>
  </si>
  <si>
    <t>02035622843</t>
  </si>
  <si>
    <t>02039578784</t>
  </si>
  <si>
    <t>02033271427</t>
  </si>
  <si>
    <t>02039578990</t>
  </si>
  <si>
    <t>02035621092</t>
  </si>
  <si>
    <t>02039578993</t>
  </si>
  <si>
    <t>02035622737</t>
  </si>
  <si>
    <t>02035622739</t>
  </si>
  <si>
    <t>02033271382</t>
  </si>
  <si>
    <t>02035622359</t>
  </si>
  <si>
    <t>02033277525</t>
  </si>
  <si>
    <t>02033485804</t>
  </si>
  <si>
    <t>02035622892</t>
  </si>
  <si>
    <t>02035621107</t>
  </si>
  <si>
    <t>02031958483</t>
  </si>
  <si>
    <t>07582607054</t>
  </si>
  <si>
    <t>02031958541</t>
  </si>
  <si>
    <t>07582373024</t>
  </si>
  <si>
    <t>02031958543</t>
  </si>
  <si>
    <t>02031958426</t>
  </si>
  <si>
    <t>07582601143</t>
  </si>
  <si>
    <t>07582600047</t>
  </si>
  <si>
    <t>07582601442</t>
  </si>
  <si>
    <t>07582600064</t>
  </si>
  <si>
    <t>02031958557</t>
  </si>
  <si>
    <t>07582607046</t>
  </si>
  <si>
    <t>07582589649</t>
  </si>
  <si>
    <t>07582600140</t>
  </si>
  <si>
    <t>07582600142</t>
  </si>
  <si>
    <t>07582601374</t>
  </si>
  <si>
    <t>07582601154</t>
  </si>
  <si>
    <t>07582607124</t>
  </si>
  <si>
    <t>02035624473</t>
  </si>
  <si>
    <t>02039722117</t>
  </si>
  <si>
    <t>02035624737</t>
  </si>
  <si>
    <t>02039721626</t>
  </si>
  <si>
    <t>02035625736</t>
  </si>
  <si>
    <t>02035627859</t>
  </si>
  <si>
    <t>02035626390</t>
  </si>
  <si>
    <t>02035627929</t>
  </si>
  <si>
    <t>02035626421</t>
  </si>
  <si>
    <t>02035627915</t>
  </si>
  <si>
    <t>02039726679</t>
  </si>
  <si>
    <t>02035626329</t>
  </si>
  <si>
    <t>02035626487</t>
  </si>
  <si>
    <t>02035627096</t>
  </si>
  <si>
    <t>02035627126</t>
  </si>
  <si>
    <t>02035626709</t>
  </si>
  <si>
    <t>02035626440</t>
  </si>
  <si>
    <t>02035626405</t>
  </si>
  <si>
    <t>02039717479</t>
  </si>
  <si>
    <t>02035627137</t>
  </si>
  <si>
    <t>02039721459</t>
  </si>
  <si>
    <t>02035629376</t>
  </si>
  <si>
    <t>02035629589</t>
  </si>
  <si>
    <t>02039717529</t>
  </si>
  <si>
    <t>02039726017</t>
  </si>
  <si>
    <t>02039718363</t>
  </si>
  <si>
    <t>02039571973</t>
  </si>
  <si>
    <t>02039571296</t>
  </si>
  <si>
    <t>02039724855</t>
  </si>
  <si>
    <t>02035627113</t>
  </si>
  <si>
    <t>02039717476</t>
  </si>
  <si>
    <t>02033270860</t>
  </si>
  <si>
    <t>02039722482</t>
  </si>
  <si>
    <t>02039718186</t>
  </si>
  <si>
    <t>02039716781</t>
  </si>
  <si>
    <t>02039720301</t>
  </si>
  <si>
    <t>02035973754</t>
  </si>
  <si>
    <t>02033270839</t>
  </si>
  <si>
    <t>02039717113</t>
  </si>
  <si>
    <t>02031958683</t>
  </si>
  <si>
    <t>07582373047</t>
  </si>
  <si>
    <t>02031958684</t>
  </si>
  <si>
    <t>07582584474</t>
  </si>
  <si>
    <t>07582584184</t>
  </si>
  <si>
    <t>02031958667</t>
  </si>
  <si>
    <t>07582636834</t>
  </si>
  <si>
    <t>07582636894</t>
  </si>
  <si>
    <t>02031958690</t>
  </si>
  <si>
    <t>07582636914</t>
  </si>
  <si>
    <t>02031958659</t>
  </si>
  <si>
    <t>07582585674</t>
  </si>
  <si>
    <t>07582585643</t>
  </si>
  <si>
    <t>076921840340</t>
  </si>
  <si>
    <t>076921897551</t>
  </si>
  <si>
    <t>076921897370</t>
  </si>
  <si>
    <t>02039724681</t>
  </si>
  <si>
    <t>076921897554</t>
  </si>
  <si>
    <t>02039702013</t>
  </si>
  <si>
    <t>076921896301</t>
  </si>
  <si>
    <t>076921896292</t>
  </si>
  <si>
    <t>02039725443</t>
  </si>
  <si>
    <t>076921896001</t>
  </si>
  <si>
    <t>02039724802</t>
  </si>
  <si>
    <t>02039722919</t>
  </si>
  <si>
    <t>076921897580</t>
  </si>
  <si>
    <t>076921894903</t>
  </si>
  <si>
    <t>02039722840</t>
  </si>
  <si>
    <t>076921897365</t>
  </si>
  <si>
    <t>02039722810</t>
  </si>
  <si>
    <t>076921896283</t>
  </si>
  <si>
    <t>02039723751</t>
  </si>
  <si>
    <t>02039725431</t>
  </si>
  <si>
    <t>076921897369</t>
  </si>
  <si>
    <t>02039725230</t>
  </si>
  <si>
    <t>076921897372</t>
  </si>
  <si>
    <t>02039703706</t>
  </si>
  <si>
    <t>02039723439</t>
  </si>
  <si>
    <t>02031728454</t>
  </si>
  <si>
    <t>02033270635</t>
  </si>
  <si>
    <t>076921897371</t>
  </si>
  <si>
    <t>076921897579</t>
  </si>
  <si>
    <t>02039729082</t>
  </si>
  <si>
    <t>02039703692</t>
  </si>
  <si>
    <t>02039703686</t>
  </si>
  <si>
    <t>076921897374</t>
  </si>
  <si>
    <t>02032712474</t>
  </si>
  <si>
    <t>02033270021</t>
  </si>
  <si>
    <t>02039726153</t>
  </si>
  <si>
    <t>07597690764</t>
  </si>
  <si>
    <t>02039703707</t>
  </si>
  <si>
    <t>02039726045</t>
  </si>
  <si>
    <t>02033267847</t>
  </si>
  <si>
    <t>02033270014</t>
  </si>
  <si>
    <t>02039703512</t>
  </si>
  <si>
    <t>076921848679</t>
  </si>
  <si>
    <t>02039723673</t>
  </si>
  <si>
    <t>076921897375</t>
  </si>
  <si>
    <t>02039703509</t>
  </si>
  <si>
    <t>02039703526</t>
  </si>
  <si>
    <t>02039703606</t>
  </si>
  <si>
    <t>076921897574</t>
  </si>
  <si>
    <t>02039703556</t>
  </si>
  <si>
    <t>02039703347</t>
  </si>
  <si>
    <t>076921840590</t>
  </si>
  <si>
    <t>076921897553</t>
  </si>
  <si>
    <t>02039703505</t>
  </si>
  <si>
    <t>02039710431</t>
  </si>
  <si>
    <t>02039703729</t>
  </si>
  <si>
    <t>02039703519</t>
  </si>
  <si>
    <t>076921897556</t>
  </si>
  <si>
    <t>02039724367</t>
  </si>
  <si>
    <t>076921840604</t>
  </si>
  <si>
    <t>02039726513</t>
  </si>
  <si>
    <t>076921897567</t>
  </si>
  <si>
    <t>02031959057</t>
  </si>
  <si>
    <t>07582636147</t>
  </si>
  <si>
    <t>02031959015</t>
  </si>
  <si>
    <t>02031959097</t>
  </si>
  <si>
    <t>02031958972</t>
  </si>
  <si>
    <t>07582635041</t>
  </si>
  <si>
    <t>07582633949</t>
  </si>
  <si>
    <t>07582636114</t>
  </si>
  <si>
    <t>07582636284</t>
  </si>
  <si>
    <t>07582635484</t>
  </si>
  <si>
    <t>07582635344</t>
  </si>
  <si>
    <t>07582636441</t>
  </si>
  <si>
    <t>076921848896</t>
  </si>
  <si>
    <t>02039766176</t>
  </si>
  <si>
    <t>075781314146</t>
  </si>
  <si>
    <t>075781314129</t>
  </si>
  <si>
    <t>075781314149</t>
  </si>
  <si>
    <t>075781314192</t>
  </si>
  <si>
    <t>075781314193</t>
  </si>
  <si>
    <t>075781314187</t>
  </si>
  <si>
    <t>075781314291</t>
  </si>
  <si>
    <t>075781314309</t>
  </si>
  <si>
    <t>075781314140</t>
  </si>
  <si>
    <t>075781314102</t>
  </si>
  <si>
    <t>075781314202</t>
  </si>
  <si>
    <t>075781314189</t>
  </si>
  <si>
    <t>075781314305</t>
  </si>
  <si>
    <t>075781314297</t>
  </si>
  <si>
    <t>075781314317</t>
  </si>
  <si>
    <t>02039766173</t>
  </si>
  <si>
    <t>075781314123</t>
  </si>
  <si>
    <t>075781314135</t>
  </si>
  <si>
    <t>075781314156</t>
  </si>
  <si>
    <t>075781314310</t>
  </si>
  <si>
    <t>075781314295</t>
  </si>
  <si>
    <t>075781314293</t>
  </si>
  <si>
    <t>075781314143</t>
  </si>
  <si>
    <t>075781314313</t>
  </si>
  <si>
    <t>02039766482</t>
  </si>
  <si>
    <t>075781314113</t>
  </si>
  <si>
    <t>075781314125</t>
  </si>
  <si>
    <t>075781314121</t>
  </si>
  <si>
    <t>02039761325</t>
  </si>
  <si>
    <t>075781314245</t>
  </si>
  <si>
    <t>075781314152</t>
  </si>
  <si>
    <t>076921848953</t>
  </si>
  <si>
    <t>075781314307</t>
  </si>
  <si>
    <t>075781314186</t>
  </si>
  <si>
    <t>075781314096</t>
  </si>
  <si>
    <t>075781314312</t>
  </si>
  <si>
    <t>075781314119</t>
  </si>
  <si>
    <t>07582373147</t>
  </si>
  <si>
    <t>07582636941</t>
  </si>
  <si>
    <t>02034476307</t>
  </si>
  <si>
    <t>02031959745</t>
  </si>
  <si>
    <t>02031959693</t>
  </si>
  <si>
    <t>02031959695</t>
  </si>
  <si>
    <t>02031959582</t>
  </si>
  <si>
    <t>02034476437</t>
  </si>
  <si>
    <t>02031959676</t>
  </si>
  <si>
    <t>07582637141</t>
  </si>
  <si>
    <t>07582637045</t>
  </si>
  <si>
    <t>02031959517</t>
  </si>
  <si>
    <t>07582637049</t>
  </si>
  <si>
    <t>07582555914</t>
  </si>
  <si>
    <t>07582636843</t>
  </si>
  <si>
    <t>02039728967</t>
  </si>
  <si>
    <t>02039728991</t>
  </si>
  <si>
    <t>02039768826</t>
  </si>
  <si>
    <t>02039728975</t>
  </si>
  <si>
    <t>02039729031</t>
  </si>
  <si>
    <t>02039728950</t>
  </si>
  <si>
    <t>02039729072</t>
  </si>
  <si>
    <t>02039728979</t>
  </si>
  <si>
    <t>02039729071</t>
  </si>
  <si>
    <t>02039729076</t>
  </si>
  <si>
    <t>02039729025</t>
  </si>
  <si>
    <t>02039852462</t>
  </si>
  <si>
    <t>02039727471</t>
  </si>
  <si>
    <t>02039852471</t>
  </si>
  <si>
    <t>02039729092</t>
  </si>
  <si>
    <t>02039729109</t>
  </si>
  <si>
    <t>02039729107</t>
  </si>
  <si>
    <t>02039852456</t>
  </si>
  <si>
    <t>02039729042</t>
  </si>
  <si>
    <t>02039729193</t>
  </si>
  <si>
    <t>02039729063</t>
  </si>
  <si>
    <t>02039852441</t>
  </si>
  <si>
    <t>02039729103</t>
  </si>
  <si>
    <t>02039729080</t>
  </si>
  <si>
    <t>02039729087</t>
  </si>
  <si>
    <t>02039852565</t>
  </si>
  <si>
    <t>02039701936</t>
  </si>
  <si>
    <t>02039852463</t>
  </si>
  <si>
    <t>02039729049</t>
  </si>
  <si>
    <t>02039852473</t>
  </si>
  <si>
    <t>02039729147</t>
  </si>
  <si>
    <t>02039853197</t>
  </si>
  <si>
    <t>02039729057</t>
  </si>
  <si>
    <t>02039852763</t>
  </si>
  <si>
    <t>02039852446</t>
  </si>
  <si>
    <t>02039852541</t>
  </si>
  <si>
    <t>07582102094</t>
  </si>
  <si>
    <t>02034476416</t>
  </si>
  <si>
    <t>02034476402</t>
  </si>
  <si>
    <t>02034476552</t>
  </si>
  <si>
    <t>02034476779</t>
  </si>
  <si>
    <t>07582556944</t>
  </si>
  <si>
    <t>07582373243</t>
  </si>
  <si>
    <t>02034476582</t>
  </si>
  <si>
    <t>02034472303</t>
  </si>
  <si>
    <t>076927297460</t>
  </si>
  <si>
    <t>076927297457</t>
  </si>
  <si>
    <t>076927297410</t>
  </si>
  <si>
    <t>076927297438</t>
  </si>
  <si>
    <t>076927297451</t>
  </si>
  <si>
    <t>076927297519</t>
  </si>
  <si>
    <t>076927296495</t>
  </si>
  <si>
    <t>076927297531</t>
  </si>
  <si>
    <t>076927297541</t>
  </si>
  <si>
    <t>076927297412</t>
  </si>
  <si>
    <t>076927297450</t>
  </si>
  <si>
    <t>076927297423</t>
  </si>
  <si>
    <t>02039577620</t>
  </si>
  <si>
    <t>02039851215</t>
  </si>
  <si>
    <t>02039851049</t>
  </si>
  <si>
    <t>02039701610</t>
  </si>
  <si>
    <t>02039577862</t>
  </si>
  <si>
    <t>02039578159</t>
  </si>
  <si>
    <t>02039578575</t>
  </si>
  <si>
    <t>02039578672</t>
  </si>
  <si>
    <t>07582236754</t>
  </si>
  <si>
    <t>07582237164</t>
  </si>
  <si>
    <t>07582238584</t>
  </si>
  <si>
    <t>07582211824</t>
  </si>
  <si>
    <t>07582238334</t>
  </si>
  <si>
    <t>07582237854</t>
  </si>
  <si>
    <t>076927296610</t>
  </si>
  <si>
    <t>076927296455</t>
  </si>
  <si>
    <t>076927296471</t>
  </si>
  <si>
    <t>076927296645</t>
  </si>
  <si>
    <t>02039701341</t>
  </si>
  <si>
    <t>076927296502</t>
  </si>
  <si>
    <t>02039726151</t>
  </si>
  <si>
    <t>02039726506</t>
  </si>
  <si>
    <t>02039701389</t>
  </si>
  <si>
    <t>02039725582</t>
  </si>
  <si>
    <t>02039701407</t>
  </si>
  <si>
    <t>02039726210</t>
  </si>
  <si>
    <t>02039726579</t>
  </si>
  <si>
    <t>02039716557</t>
  </si>
  <si>
    <t>02039716712</t>
  </si>
  <si>
    <t>02039724826</t>
  </si>
  <si>
    <t>076927296497</t>
  </si>
  <si>
    <t>076927296692</t>
  </si>
  <si>
    <t>02039716493</t>
  </si>
  <si>
    <t>02039717437</t>
  </si>
  <si>
    <t>076927296489</t>
  </si>
  <si>
    <t>076927296562</t>
  </si>
  <si>
    <t>076927296485</t>
  </si>
  <si>
    <t>076927296466</t>
  </si>
  <si>
    <t>02039719226</t>
  </si>
  <si>
    <t>076927296486</t>
  </si>
  <si>
    <t>076927296458</t>
  </si>
  <si>
    <t>02039719945</t>
  </si>
  <si>
    <t>076927296512</t>
  </si>
  <si>
    <t>02039718595</t>
  </si>
  <si>
    <t>076927296542</t>
  </si>
  <si>
    <t>076927296505</t>
  </si>
  <si>
    <t>02039718925</t>
  </si>
  <si>
    <t>02039715910</t>
  </si>
  <si>
    <t>02039716165</t>
  </si>
  <si>
    <t>02039716320</t>
  </si>
  <si>
    <t>02039702580</t>
  </si>
  <si>
    <t>02039702945</t>
  </si>
  <si>
    <t>02039716390</t>
  </si>
  <si>
    <t>02039719365</t>
  </si>
  <si>
    <t>076927296506</t>
  </si>
  <si>
    <t>07582584964</t>
  </si>
  <si>
    <t>07598595074</t>
  </si>
  <si>
    <t>07597692504</t>
  </si>
  <si>
    <t>02089737054</t>
  </si>
  <si>
    <t>07582578342</t>
  </si>
  <si>
    <t>076921635426</t>
  </si>
  <si>
    <t>07597921449</t>
  </si>
  <si>
    <t>07582577349</t>
  </si>
  <si>
    <t>07582575854</t>
  </si>
  <si>
    <t>076921635419</t>
  </si>
  <si>
    <t>02089735394</t>
  </si>
  <si>
    <t>07582585040</t>
  </si>
  <si>
    <t>02089730864</t>
  </si>
  <si>
    <t>07597908427</t>
  </si>
  <si>
    <t>07582578749</t>
  </si>
  <si>
    <t>07597895145</t>
  </si>
  <si>
    <t>07582579047</t>
  </si>
  <si>
    <t>07596302104</t>
  </si>
  <si>
    <t>02089732574</t>
  </si>
  <si>
    <t>076921635425</t>
  </si>
  <si>
    <t>07595998414</t>
  </si>
  <si>
    <t>07582575346</t>
  </si>
  <si>
    <t>07582579946</t>
  </si>
  <si>
    <t>07596311964</t>
  </si>
  <si>
    <t>07582579174</t>
  </si>
  <si>
    <t>07582572247</t>
  </si>
  <si>
    <t>07597764249</t>
  </si>
  <si>
    <t>076921635418</t>
  </si>
  <si>
    <t>07595997404</t>
  </si>
  <si>
    <t>07597740217</t>
  </si>
  <si>
    <t>07582579142</t>
  </si>
  <si>
    <t>07597906004</t>
  </si>
  <si>
    <t>07582570864</t>
  </si>
  <si>
    <t>07582633440</t>
  </si>
  <si>
    <t>07596301674</t>
  </si>
  <si>
    <t>076921635417</t>
  </si>
  <si>
    <t>07597876402</t>
  </si>
  <si>
    <t>07597881426</t>
  </si>
  <si>
    <t>07597876437</t>
  </si>
  <si>
    <t>07597242094</t>
  </si>
  <si>
    <t>07596303294</t>
  </si>
  <si>
    <t>07582570042</t>
  </si>
  <si>
    <t>02035678355</t>
  </si>
  <si>
    <t>02085768334</t>
  </si>
  <si>
    <t>07582568245</t>
  </si>
  <si>
    <t>07582584649</t>
  </si>
  <si>
    <t>07582584804</t>
  </si>
  <si>
    <t>07597874301</t>
  </si>
  <si>
    <t>07582567264</t>
  </si>
  <si>
    <t>076921635420</t>
  </si>
  <si>
    <t>07582582040</t>
  </si>
  <si>
    <t>07597791426</t>
  </si>
  <si>
    <t>07582584504</t>
  </si>
  <si>
    <t>07582584241</t>
  </si>
  <si>
    <t>07598431656</t>
  </si>
  <si>
    <t>07597878480</t>
  </si>
  <si>
    <t>076921635416</t>
  </si>
  <si>
    <t>07597775646</t>
  </si>
  <si>
    <t>07597770473</t>
  </si>
  <si>
    <t>07597770449</t>
  </si>
  <si>
    <t>07596315824</t>
  </si>
  <si>
    <t>07582565044</t>
  </si>
  <si>
    <t>07597326914</t>
  </si>
  <si>
    <t>07582633849</t>
  </si>
  <si>
    <t>076921635427</t>
  </si>
  <si>
    <t>076921635422</t>
  </si>
  <si>
    <t>076921635421</t>
  </si>
  <si>
    <t>07598225640</t>
  </si>
  <si>
    <t>07598153242</t>
  </si>
  <si>
    <t>02138884167</t>
  </si>
  <si>
    <t>02138884168</t>
  </si>
  <si>
    <t>02138884169</t>
  </si>
  <si>
    <t>02138884171</t>
  </si>
  <si>
    <t>02138884172</t>
  </si>
  <si>
    <t>076927297156</t>
  </si>
  <si>
    <t>076927296461</t>
  </si>
  <si>
    <t>076927297183</t>
  </si>
  <si>
    <t>076927297017</t>
  </si>
  <si>
    <t>076927296437</t>
  </si>
  <si>
    <t>076927296419</t>
  </si>
  <si>
    <t>076927296438</t>
  </si>
  <si>
    <t>076927296456</t>
  </si>
  <si>
    <t>076927296429</t>
  </si>
  <si>
    <t>076927296467</t>
  </si>
  <si>
    <t>076921670449</t>
  </si>
  <si>
    <t>076921670193</t>
  </si>
  <si>
    <t>076921670446</t>
  </si>
  <si>
    <t>076921670451</t>
  </si>
  <si>
    <t>076921670201</t>
  </si>
  <si>
    <t>076921670447</t>
  </si>
  <si>
    <t>076921670206</t>
  </si>
  <si>
    <t>076921670443</t>
  </si>
  <si>
    <t>076921670189</t>
  </si>
  <si>
    <t>076921670455</t>
  </si>
  <si>
    <t>076921670157</t>
  </si>
  <si>
    <t>076921670448</t>
  </si>
  <si>
    <t>076921670411</t>
  </si>
  <si>
    <t>076921670442</t>
  </si>
  <si>
    <t>076921670413</t>
  </si>
  <si>
    <t>02138884177</t>
  </si>
  <si>
    <t>076927297109</t>
  </si>
  <si>
    <t>076927297103</t>
  </si>
  <si>
    <t>076927297083</t>
  </si>
  <si>
    <t>076927297056</t>
  </si>
  <si>
    <t>076927296979</t>
  </si>
  <si>
    <t>076927296959</t>
  </si>
  <si>
    <t>076927297012</t>
  </si>
  <si>
    <t>076927297091</t>
  </si>
  <si>
    <t>076927297006</t>
  </si>
  <si>
    <t>076927297087</t>
  </si>
  <si>
    <t>076927297016</t>
  </si>
  <si>
    <t>076927297849</t>
  </si>
  <si>
    <t>076927297127</t>
  </si>
  <si>
    <t>076927297140</t>
  </si>
  <si>
    <t>076927297072</t>
  </si>
  <si>
    <t>076921670705</t>
  </si>
  <si>
    <t>076921670706</t>
  </si>
  <si>
    <t>076921670710</t>
  </si>
  <si>
    <t>076921679553</t>
  </si>
  <si>
    <t>076921679437</t>
  </si>
  <si>
    <t>076921675026</t>
  </si>
  <si>
    <t>076921679348</t>
  </si>
  <si>
    <t>076921679335</t>
  </si>
  <si>
    <t>076921670972</t>
  </si>
  <si>
    <t>076921675010</t>
  </si>
  <si>
    <t>076921675229</t>
  </si>
  <si>
    <t>076921675013</t>
  </si>
  <si>
    <t>076921675236</t>
  </si>
  <si>
    <t>076921675267</t>
  </si>
  <si>
    <t>076921679552</t>
  </si>
  <si>
    <t>076921670973</t>
  </si>
  <si>
    <t>076921679340</t>
  </si>
  <si>
    <t>076921670669</t>
  </si>
  <si>
    <t>076921679560</t>
  </si>
  <si>
    <t>076921675009</t>
  </si>
  <si>
    <t>076921670870</t>
  </si>
  <si>
    <t>076921675263</t>
  </si>
  <si>
    <t>076921679305</t>
  </si>
  <si>
    <t>076921679548</t>
  </si>
  <si>
    <t>076921679297</t>
  </si>
  <si>
    <t>076921679342</t>
  </si>
  <si>
    <t>02138884178</t>
  </si>
  <si>
    <t>076927296762</t>
  </si>
  <si>
    <t>076927296751</t>
  </si>
  <si>
    <t>076927296810</t>
  </si>
  <si>
    <t>076921859093</t>
  </si>
  <si>
    <t>076921859092</t>
  </si>
  <si>
    <t>076927296720</t>
  </si>
  <si>
    <t>076921859087</t>
  </si>
  <si>
    <t>076921859091</t>
  </si>
  <si>
    <t>076921859082</t>
  </si>
  <si>
    <t>076921859086</t>
  </si>
  <si>
    <t>076921859083</t>
  </si>
  <si>
    <t>076921859089</t>
  </si>
  <si>
    <t>076921859094</t>
  </si>
  <si>
    <t>076921859085</t>
  </si>
  <si>
    <t>076927296745</t>
  </si>
  <si>
    <t>076927296815</t>
  </si>
  <si>
    <t>076927296919</t>
  </si>
  <si>
    <t>076921703087</t>
  </si>
  <si>
    <t>076921703085</t>
  </si>
  <si>
    <t>076921703086</t>
  </si>
  <si>
    <t>076921703083</t>
  </si>
  <si>
    <t>076921630904</t>
  </si>
  <si>
    <t>076921630910</t>
  </si>
  <si>
    <t>075728042385</t>
  </si>
  <si>
    <t>076921703591</t>
  </si>
  <si>
    <t>076921703317</t>
  </si>
  <si>
    <t>076921703571</t>
  </si>
  <si>
    <t>075728044383</t>
  </si>
  <si>
    <t>076921703394</t>
  </si>
  <si>
    <t>076921703081</t>
  </si>
  <si>
    <t>076921703546</t>
  </si>
  <si>
    <t>076921703510</t>
  </si>
  <si>
    <t>076921703548</t>
  </si>
  <si>
    <t>076921630907</t>
  </si>
  <si>
    <t>076921703586</t>
  </si>
  <si>
    <t>076921703082</t>
  </si>
  <si>
    <t>076921703080</t>
  </si>
  <si>
    <t>076921703549</t>
  </si>
  <si>
    <t>076921703541</t>
  </si>
  <si>
    <t>076921703340</t>
  </si>
  <si>
    <t>076921703565</t>
  </si>
  <si>
    <t>076921703592</t>
  </si>
  <si>
    <t>076921703583</t>
  </si>
  <si>
    <t>076921630906</t>
  </si>
  <si>
    <t>076921630905</t>
  </si>
  <si>
    <t>075728044374</t>
  </si>
  <si>
    <t>075728048401</t>
  </si>
  <si>
    <t>075728048393</t>
  </si>
  <si>
    <t>075728044372</t>
  </si>
  <si>
    <t>02138884179</t>
  </si>
  <si>
    <t>076921859103</t>
  </si>
  <si>
    <t>076921859113</t>
  </si>
  <si>
    <t>076921859105</t>
  </si>
  <si>
    <t>076921859112</t>
  </si>
  <si>
    <t>076921859109</t>
  </si>
  <si>
    <t>076921859114</t>
  </si>
  <si>
    <t>076921859110</t>
  </si>
  <si>
    <t>076921859116</t>
  </si>
  <si>
    <t>076921859097</t>
  </si>
  <si>
    <t>076921859106</t>
  </si>
  <si>
    <t>076921859115</t>
  </si>
  <si>
    <t>076921859102</t>
  </si>
  <si>
    <t>076921859101</t>
  </si>
  <si>
    <t>076921859096</t>
  </si>
  <si>
    <t>076921859095</t>
  </si>
  <si>
    <t>076921630915</t>
  </si>
  <si>
    <t>076921630930</t>
  </si>
  <si>
    <t>076921630917</t>
  </si>
  <si>
    <t>076921630927</t>
  </si>
  <si>
    <t>076921630931</t>
  </si>
  <si>
    <t>076921630937</t>
  </si>
  <si>
    <t>076921630926</t>
  </si>
  <si>
    <t>076921630935</t>
  </si>
  <si>
    <t>076921630913</t>
  </si>
  <si>
    <t>076921630929</t>
  </si>
  <si>
    <t>076921630916</t>
  </si>
  <si>
    <t>076921630939</t>
  </si>
  <si>
    <t>076921630936</t>
  </si>
  <si>
    <t>076921630932</t>
  </si>
  <si>
    <t>02138884180</t>
  </si>
  <si>
    <t>076921859123</t>
  </si>
  <si>
    <t>076921859125</t>
  </si>
  <si>
    <t>076921859137</t>
  </si>
  <si>
    <t>076921859135</t>
  </si>
  <si>
    <t>076921859127</t>
  </si>
  <si>
    <t>076921859131</t>
  </si>
  <si>
    <t>076921859132</t>
  </si>
  <si>
    <t>076921859129</t>
  </si>
  <si>
    <t>076921859126</t>
  </si>
  <si>
    <t>076921859130</t>
  </si>
  <si>
    <t>076921859136</t>
  </si>
  <si>
    <t>076921859121</t>
  </si>
  <si>
    <t>076921859140</t>
  </si>
  <si>
    <t>076921859120</t>
  </si>
  <si>
    <t>076921859117</t>
  </si>
  <si>
    <t>076921859139</t>
  </si>
  <si>
    <t>076921630944</t>
  </si>
  <si>
    <t>076921630959</t>
  </si>
  <si>
    <t>076921630956</t>
  </si>
  <si>
    <t>076921630957</t>
  </si>
  <si>
    <t>076921630946</t>
  </si>
  <si>
    <t>076921630949</t>
  </si>
  <si>
    <t>076921630945</t>
  </si>
  <si>
    <t>076921630947</t>
  </si>
  <si>
    <t>076921630950</t>
  </si>
  <si>
    <t>076921630951</t>
  </si>
  <si>
    <t>076921630965</t>
  </si>
  <si>
    <t>076921630943</t>
  </si>
  <si>
    <t>076921630962</t>
  </si>
  <si>
    <t>076921630941</t>
  </si>
  <si>
    <t>076921630963</t>
  </si>
  <si>
    <t>076921630953</t>
  </si>
  <si>
    <t>076921630960</t>
  </si>
  <si>
    <t>076921630961</t>
  </si>
  <si>
    <t>076921630952</t>
  </si>
  <si>
    <t>076921630940</t>
  </si>
  <si>
    <t>076921630948</t>
  </si>
  <si>
    <t>076921630942</t>
  </si>
  <si>
    <t>02138884181</t>
  </si>
  <si>
    <t>076921859153</t>
  </si>
  <si>
    <t>076921859146</t>
  </si>
  <si>
    <t>076921859145</t>
  </si>
  <si>
    <t>076921859147</t>
  </si>
  <si>
    <t>076921859156</t>
  </si>
  <si>
    <t>076921859150</t>
  </si>
  <si>
    <t>076921859141</t>
  </si>
  <si>
    <t>076921859142</t>
  </si>
  <si>
    <t>076921859144</t>
  </si>
  <si>
    <t>076921859152</t>
  </si>
  <si>
    <t>076921859148</t>
  </si>
  <si>
    <t>076921630981</t>
  </si>
  <si>
    <t>076921630989</t>
  </si>
  <si>
    <t>076921630986</t>
  </si>
  <si>
    <t>076921630973</t>
  </si>
  <si>
    <t>076921631135</t>
  </si>
  <si>
    <t>076921630982</t>
  </si>
  <si>
    <t>076921631137</t>
  </si>
  <si>
    <t>076921630987</t>
  </si>
  <si>
    <t>076921630971</t>
  </si>
  <si>
    <t>076921630980</t>
  </si>
  <si>
    <t>076921630985</t>
  </si>
  <si>
    <t>076921630972</t>
  </si>
  <si>
    <t>076921630983</t>
  </si>
  <si>
    <t>076921630967</t>
  </si>
  <si>
    <t>076921631136</t>
  </si>
  <si>
    <t>076921630970</t>
  </si>
  <si>
    <t>076921630979</t>
  </si>
  <si>
    <t>076921631139</t>
  </si>
  <si>
    <t>02138411051</t>
  </si>
  <si>
    <t>076921859175</t>
  </si>
  <si>
    <t>076921859176</t>
  </si>
  <si>
    <t>076921859160</t>
  </si>
  <si>
    <t>076921859165</t>
  </si>
  <si>
    <t>076921859180</t>
  </si>
  <si>
    <t>076921859162</t>
  </si>
  <si>
    <t>076921859172</t>
  </si>
  <si>
    <t>076921859159</t>
  </si>
  <si>
    <t>076921859169</t>
  </si>
  <si>
    <t>076921859161</t>
  </si>
  <si>
    <t>076921859179</t>
  </si>
  <si>
    <t>076921859157</t>
  </si>
  <si>
    <t>076921859167</t>
  </si>
  <si>
    <t>076921859173</t>
  </si>
  <si>
    <t>076921859181</t>
  </si>
  <si>
    <t>02138411038</t>
  </si>
  <si>
    <t>076921859171</t>
  </si>
  <si>
    <t>076921859170</t>
  </si>
  <si>
    <t>02138411037</t>
  </si>
  <si>
    <t>076921631161</t>
  </si>
  <si>
    <t>076921631163</t>
  </si>
  <si>
    <t>076921631154</t>
  </si>
  <si>
    <t>076921631159</t>
  </si>
  <si>
    <t>076921631164</t>
  </si>
  <si>
    <t>076921631153</t>
  </si>
  <si>
    <t>076921631156</t>
  </si>
  <si>
    <t>076921631162</t>
  </si>
  <si>
    <t>076921631160</t>
  </si>
  <si>
    <t>076921631165</t>
  </si>
  <si>
    <t>076921631167</t>
  </si>
  <si>
    <t>076921631157</t>
  </si>
  <si>
    <t>076921631149</t>
  </si>
  <si>
    <t>076921631146</t>
  </si>
  <si>
    <t>076921631148</t>
  </si>
  <si>
    <t>076921631140</t>
  </si>
  <si>
    <t>076921631141</t>
  </si>
  <si>
    <t>076921631143</t>
  </si>
  <si>
    <t>076921631145</t>
  </si>
  <si>
    <t>076921631142</t>
  </si>
  <si>
    <t>076921631147</t>
  </si>
  <si>
    <t>076921631150</t>
  </si>
  <si>
    <t>02138411052</t>
  </si>
  <si>
    <t>076921859187</t>
  </si>
  <si>
    <t>076921859186</t>
  </si>
  <si>
    <t>076921859203</t>
  </si>
  <si>
    <t>076921859202</t>
  </si>
  <si>
    <t>076921859201</t>
  </si>
  <si>
    <t>076921859192</t>
  </si>
  <si>
    <t>076921859185</t>
  </si>
  <si>
    <t>076921859190</t>
  </si>
  <si>
    <t>076921859193</t>
  </si>
  <si>
    <t>076921859189</t>
  </si>
  <si>
    <t>076921859205</t>
  </si>
  <si>
    <t>076921859194</t>
  </si>
  <si>
    <t>076921631186</t>
  </si>
  <si>
    <t>076921859220</t>
  </si>
  <si>
    <t>076921631179</t>
  </si>
  <si>
    <t>076921631193</t>
  </si>
  <si>
    <t>076921859207</t>
  </si>
  <si>
    <t>076921631191</t>
  </si>
  <si>
    <t>076921631182</t>
  </si>
  <si>
    <t>076921631173</t>
  </si>
  <si>
    <t>076921631184</t>
  </si>
  <si>
    <t>076921631187</t>
  </si>
  <si>
    <t>076921631175</t>
  </si>
  <si>
    <t>076921631180</t>
  </si>
  <si>
    <t>076921631170</t>
  </si>
  <si>
    <t>076921631183</t>
  </si>
  <si>
    <t>076921631171</t>
  </si>
  <si>
    <t>076921631189</t>
  </si>
  <si>
    <t>076921631176</t>
  </si>
  <si>
    <t>076921631190</t>
  </si>
  <si>
    <t>076921631172</t>
  </si>
  <si>
    <t>076921631174</t>
  </si>
  <si>
    <t>076921631185</t>
  </si>
  <si>
    <t>076921859206</t>
  </si>
  <si>
    <t>076921859210</t>
  </si>
  <si>
    <t>076921859209</t>
  </si>
  <si>
    <t>076921859212</t>
  </si>
  <si>
    <t>076921631192</t>
  </si>
  <si>
    <t>076921859213</t>
  </si>
  <si>
    <t>076921631181</t>
  </si>
  <si>
    <t>02138411053</t>
  </si>
  <si>
    <t>057156770210</t>
  </si>
  <si>
    <t>057156761851</t>
  </si>
  <si>
    <t>057156761849</t>
  </si>
  <si>
    <t>057156761854</t>
  </si>
  <si>
    <t>057156761884</t>
  </si>
  <si>
    <t>057156761226</t>
  </si>
  <si>
    <t>057156770216</t>
  </si>
  <si>
    <t>057156027286</t>
  </si>
  <si>
    <t>057156112119</t>
  </si>
  <si>
    <t>057156761834</t>
  </si>
  <si>
    <t>057156761589</t>
  </si>
  <si>
    <t>057156770104</t>
  </si>
  <si>
    <t>057156112045</t>
  </si>
  <si>
    <t>057156235145</t>
  </si>
  <si>
    <t>057156768839</t>
  </si>
  <si>
    <t>057156385289</t>
  </si>
  <si>
    <t>057156761856</t>
  </si>
  <si>
    <t>057156770203</t>
  </si>
  <si>
    <t>057156768841</t>
  </si>
  <si>
    <t>057156770223</t>
  </si>
  <si>
    <t>057156116074</t>
  </si>
  <si>
    <t>07597744481</t>
  </si>
  <si>
    <t>076921859196</t>
  </si>
  <si>
    <t>076921631216</t>
  </si>
  <si>
    <t>076921631197</t>
  </si>
  <si>
    <t>07597744470</t>
  </si>
  <si>
    <t>07597743750</t>
  </si>
  <si>
    <t>07597744183</t>
  </si>
  <si>
    <t>076921631195</t>
  </si>
  <si>
    <t>07597743249</t>
  </si>
  <si>
    <t>07597743732</t>
  </si>
  <si>
    <t>076921631215</t>
  </si>
  <si>
    <t>076921631196</t>
  </si>
  <si>
    <t>07597743772</t>
  </si>
  <si>
    <t>07597744056</t>
  </si>
  <si>
    <t>07597743896</t>
  </si>
  <si>
    <t>076921631213</t>
  </si>
  <si>
    <t>076921631214</t>
  </si>
  <si>
    <t>07597743370</t>
  </si>
  <si>
    <t>07597743943</t>
  </si>
  <si>
    <t>076921631201</t>
  </si>
  <si>
    <t>076921631203</t>
  </si>
  <si>
    <t>076921631217</t>
  </si>
  <si>
    <t>076921631206</t>
  </si>
  <si>
    <t>076921631194</t>
  </si>
  <si>
    <t>076921631207</t>
  </si>
  <si>
    <t>07597743934</t>
  </si>
  <si>
    <t>076921631202</t>
  </si>
  <si>
    <t>076921631205</t>
  </si>
  <si>
    <t>076921631209</t>
  </si>
  <si>
    <t>02138411056</t>
  </si>
  <si>
    <t>057156109052</t>
  </si>
  <si>
    <t>057156116370</t>
  </si>
  <si>
    <t>057156761529</t>
  </si>
  <si>
    <t>057156319248</t>
  </si>
  <si>
    <t>076921635443</t>
  </si>
  <si>
    <t>07597745663</t>
  </si>
  <si>
    <t>07597746650</t>
  </si>
  <si>
    <t>076921635440</t>
  </si>
  <si>
    <t>07597745641</t>
  </si>
  <si>
    <t>076921635429</t>
  </si>
  <si>
    <t>076921635442</t>
  </si>
  <si>
    <t>076921635437</t>
  </si>
  <si>
    <t>07597745244</t>
  </si>
  <si>
    <t>07597745251</t>
  </si>
  <si>
    <t>07597745312</t>
  </si>
  <si>
    <t>07597745630</t>
  </si>
  <si>
    <t>07597745281</t>
  </si>
  <si>
    <t>07597745452</t>
  </si>
  <si>
    <t>076921635432</t>
  </si>
  <si>
    <t>07597745341</t>
  </si>
  <si>
    <t>07597745479</t>
  </si>
  <si>
    <t>07597746636</t>
  </si>
  <si>
    <t>07597745492</t>
  </si>
  <si>
    <t>076921635431</t>
  </si>
  <si>
    <t>07597746567</t>
  </si>
  <si>
    <t>076921635428</t>
  </si>
  <si>
    <t>076921635433</t>
  </si>
  <si>
    <t>076921635439</t>
  </si>
  <si>
    <t>076921635435</t>
  </si>
  <si>
    <t>07597745059</t>
  </si>
  <si>
    <t>076921635436</t>
  </si>
  <si>
    <t>076921635430</t>
  </si>
  <si>
    <t>07597745267</t>
  </si>
  <si>
    <t>07597744510</t>
  </si>
  <si>
    <t>07597745460</t>
  </si>
  <si>
    <t>07597747109</t>
  </si>
  <si>
    <t>07597745143</t>
  </si>
  <si>
    <t>07597745112</t>
  </si>
  <si>
    <t>076921635423</t>
  </si>
  <si>
    <t>07597745272</t>
  </si>
  <si>
    <t>02138411057</t>
  </si>
  <si>
    <t>076921631229</t>
  </si>
  <si>
    <t>07597747262</t>
  </si>
  <si>
    <t>07597747609</t>
  </si>
  <si>
    <t>076921631232</t>
  </si>
  <si>
    <t>076921631239</t>
  </si>
  <si>
    <t>07597747216</t>
  </si>
  <si>
    <t>07597747230</t>
  </si>
  <si>
    <t>07597747283</t>
  </si>
  <si>
    <t>076921679692</t>
  </si>
  <si>
    <t>076921631224</t>
  </si>
  <si>
    <t>07597747143</t>
  </si>
  <si>
    <t>07597747179</t>
  </si>
  <si>
    <t>07597747310</t>
  </si>
  <si>
    <t>076921631223</t>
  </si>
  <si>
    <t>076921631235</t>
  </si>
  <si>
    <t>076921631219</t>
  </si>
  <si>
    <t>076921631396</t>
  </si>
  <si>
    <t>076921631237</t>
  </si>
  <si>
    <t>076921631220</t>
  </si>
  <si>
    <t>07597747593</t>
  </si>
  <si>
    <t>07597747712</t>
  </si>
  <si>
    <t>076921670465</t>
  </si>
  <si>
    <t>07597747690</t>
  </si>
  <si>
    <t>076921631391</t>
  </si>
  <si>
    <t>07597747269</t>
  </si>
  <si>
    <t>07597747696</t>
  </si>
  <si>
    <t>076921631236</t>
  </si>
  <si>
    <t>076921631395</t>
  </si>
  <si>
    <t>076921631231</t>
  </si>
  <si>
    <t>076921631230</t>
  </si>
  <si>
    <t>07597747296</t>
  </si>
  <si>
    <t>076921631227</t>
  </si>
  <si>
    <t>076921631225</t>
  </si>
  <si>
    <t>076921631392</t>
  </si>
  <si>
    <t>07597747235</t>
  </si>
  <si>
    <t>076921631226</t>
  </si>
  <si>
    <t>02138411058</t>
  </si>
  <si>
    <t>076921631401</t>
  </si>
  <si>
    <t>076921631415</t>
  </si>
  <si>
    <t>07597747731</t>
  </si>
  <si>
    <t>07597748629</t>
  </si>
  <si>
    <t>07597749237</t>
  </si>
  <si>
    <t>076921631410</t>
  </si>
  <si>
    <t>07597748752</t>
  </si>
  <si>
    <t>07597747819</t>
  </si>
  <si>
    <t>07597748809</t>
  </si>
  <si>
    <t>07597748793</t>
  </si>
  <si>
    <t>076921631405</t>
  </si>
  <si>
    <t>076921631419</t>
  </si>
  <si>
    <t>076921631416</t>
  </si>
  <si>
    <t>076921631418</t>
  </si>
  <si>
    <t>07597748804</t>
  </si>
  <si>
    <t>076921631406</t>
  </si>
  <si>
    <t>07597747746</t>
  </si>
  <si>
    <t>07597747826</t>
  </si>
  <si>
    <t>076921631417</t>
  </si>
  <si>
    <t>076921631403</t>
  </si>
  <si>
    <t>07597747732</t>
  </si>
  <si>
    <t>076921631400</t>
  </si>
  <si>
    <t>076921631412</t>
  </si>
  <si>
    <t>076921631411</t>
  </si>
  <si>
    <t>07597748736</t>
  </si>
  <si>
    <t>07597748670</t>
  </si>
  <si>
    <t>076921631408</t>
  </si>
  <si>
    <t>07597747832</t>
  </si>
  <si>
    <t>075728044270</t>
  </si>
  <si>
    <t>076921631402</t>
  </si>
  <si>
    <t>076921631420</t>
  </si>
  <si>
    <t>07597749657</t>
  </si>
  <si>
    <t>076921631397</t>
  </si>
  <si>
    <t>07597749316</t>
  </si>
  <si>
    <t>076921631421</t>
  </si>
  <si>
    <t>07597749573</t>
  </si>
  <si>
    <t>07597749379</t>
  </si>
  <si>
    <t>076921631407</t>
  </si>
  <si>
    <t>07597749275</t>
  </si>
  <si>
    <t>07597749401</t>
  </si>
  <si>
    <t>07597749343</t>
  </si>
  <si>
    <t>076921631413</t>
  </si>
  <si>
    <t>02138411059</t>
  </si>
  <si>
    <t>075728044149</t>
  </si>
  <si>
    <t>075728042189</t>
  </si>
  <si>
    <t>07597749697</t>
  </si>
  <si>
    <t>076921859215</t>
  </si>
  <si>
    <t>07597749723</t>
  </si>
  <si>
    <t>07597749670</t>
  </si>
  <si>
    <t>075785268337</t>
  </si>
  <si>
    <t>075785263160</t>
  </si>
  <si>
    <t>076921859219</t>
  </si>
  <si>
    <t>07597749789</t>
  </si>
  <si>
    <t>075785259743</t>
  </si>
  <si>
    <t>075728040091</t>
  </si>
  <si>
    <t>075728046149</t>
  </si>
  <si>
    <t>075728042304</t>
  </si>
  <si>
    <t>075728046124</t>
  </si>
  <si>
    <t>07597749672</t>
  </si>
  <si>
    <t>075785259306</t>
  </si>
  <si>
    <t>07597749736</t>
  </si>
  <si>
    <t>075785269310</t>
  </si>
  <si>
    <t>075728046180</t>
  </si>
  <si>
    <t>075728040141</t>
  </si>
  <si>
    <t>075728042136</t>
  </si>
  <si>
    <t>075728044275</t>
  </si>
  <si>
    <t>07597749602</t>
  </si>
  <si>
    <t>075728048247</t>
  </si>
  <si>
    <t>07597749667</t>
  </si>
  <si>
    <t>075785262029</t>
  </si>
  <si>
    <t>07597749620</t>
  </si>
  <si>
    <t>075785266465</t>
  </si>
  <si>
    <t>07597749803</t>
  </si>
  <si>
    <t>076921859216</t>
  </si>
  <si>
    <t>076921859217</t>
  </si>
  <si>
    <t>07597749741</t>
  </si>
  <si>
    <t>075785264479</t>
  </si>
  <si>
    <t>07597749652</t>
  </si>
  <si>
    <t>075728048157</t>
  </si>
  <si>
    <t>07597749772</t>
  </si>
  <si>
    <t>07597749631</t>
  </si>
  <si>
    <t>02087479732</t>
  </si>
  <si>
    <t>075588941893</t>
  </si>
  <si>
    <t>075582276021</t>
  </si>
  <si>
    <t>075582193920</t>
  </si>
  <si>
    <t>02087487223</t>
  </si>
  <si>
    <t>075588634504</t>
  </si>
  <si>
    <t>075582195782</t>
  </si>
  <si>
    <t>075582198252</t>
  </si>
  <si>
    <t>02089819514</t>
  </si>
  <si>
    <t>075582193736</t>
  </si>
  <si>
    <t>075586655403</t>
  </si>
  <si>
    <t>075528457845</t>
  </si>
  <si>
    <t>075528457809</t>
  </si>
  <si>
    <t>075527446401</t>
  </si>
  <si>
    <t>075582196049</t>
  </si>
  <si>
    <t>02087489597</t>
  </si>
  <si>
    <t>02087487170</t>
  </si>
  <si>
    <t>02087487386</t>
  </si>
  <si>
    <t>075582196042</t>
  </si>
  <si>
    <t>02087477754</t>
  </si>
  <si>
    <t>02087477753</t>
  </si>
  <si>
    <t>075528457841</t>
  </si>
  <si>
    <t>075529738164</t>
  </si>
  <si>
    <t>075582198512</t>
  </si>
  <si>
    <t>075525992156</t>
  </si>
  <si>
    <t>02087494628</t>
  </si>
  <si>
    <t>075582755160</t>
  </si>
  <si>
    <t>075582190725</t>
  </si>
  <si>
    <t>075588940054</t>
  </si>
  <si>
    <t>02122577455</t>
  </si>
  <si>
    <t>02122577456</t>
  </si>
  <si>
    <t>02122577457</t>
  </si>
  <si>
    <t>02122577458</t>
  </si>
  <si>
    <t>02122577459</t>
  </si>
  <si>
    <t>02122577460</t>
  </si>
  <si>
    <t>02122577461</t>
  </si>
  <si>
    <t>02122577462</t>
  </si>
  <si>
    <t>02122577463</t>
  </si>
  <si>
    <t>02122577464</t>
  </si>
  <si>
    <t>02122577465</t>
  </si>
  <si>
    <t>02152469020</t>
  </si>
  <si>
    <t>02152469021</t>
  </si>
  <si>
    <t>02152469022</t>
  </si>
  <si>
    <t>02152469023</t>
  </si>
  <si>
    <t>02152469024</t>
  </si>
  <si>
    <t>02152469025</t>
  </si>
  <si>
    <t>02152469026</t>
  </si>
  <si>
    <t>02152469027</t>
  </si>
  <si>
    <t>02152469028</t>
  </si>
  <si>
    <t>02152469029</t>
  </si>
  <si>
    <t>02152469030</t>
  </si>
  <si>
    <t>02152469031</t>
  </si>
  <si>
    <t>02152469032</t>
  </si>
  <si>
    <t>02152469033</t>
  </si>
  <si>
    <t>02152469034</t>
  </si>
  <si>
    <t>02152469035</t>
  </si>
  <si>
    <t>02152469036</t>
  </si>
  <si>
    <t>02152469037</t>
  </si>
  <si>
    <t>02152469038</t>
  </si>
  <si>
    <t>02152469039</t>
  </si>
  <si>
    <t>02152469040</t>
  </si>
  <si>
    <t>02152469041</t>
  </si>
  <si>
    <t>02152469042</t>
  </si>
  <si>
    <t>02152469043</t>
  </si>
  <si>
    <t>02152469044</t>
  </si>
  <si>
    <t>02152469045</t>
  </si>
  <si>
    <t>02152469046</t>
  </si>
  <si>
    <t>02152469047</t>
  </si>
  <si>
    <t>02152469048</t>
  </si>
  <si>
    <t>02152469049</t>
  </si>
  <si>
    <t>02152469050</t>
  </si>
  <si>
    <t>02152469051</t>
  </si>
  <si>
    <t>02152469052</t>
  </si>
  <si>
    <t>02152469053</t>
  </si>
  <si>
    <t>02152469054</t>
  </si>
  <si>
    <t>02152469055</t>
  </si>
  <si>
    <t>02152469056</t>
  </si>
  <si>
    <t>02152469057</t>
  </si>
  <si>
    <t>02152469058</t>
  </si>
  <si>
    <t>02152469059</t>
  </si>
  <si>
    <t>02152469060</t>
  </si>
  <si>
    <t>02152469061</t>
  </si>
  <si>
    <t>02152469062</t>
  </si>
  <si>
    <t>02152469063</t>
  </si>
  <si>
    <t>02152469064</t>
  </si>
  <si>
    <t>02152469065</t>
  </si>
  <si>
    <t>02152469066</t>
  </si>
  <si>
    <t>02152469067</t>
  </si>
  <si>
    <t>02152469068</t>
  </si>
  <si>
    <t>02152469069</t>
  </si>
  <si>
    <t>02152469070</t>
  </si>
  <si>
    <t>02152469071</t>
  </si>
  <si>
    <t>02152469072</t>
  </si>
  <si>
    <t>02152469073</t>
  </si>
  <si>
    <t>02152469074</t>
  </si>
  <si>
    <t>02152469075</t>
  </si>
  <si>
    <t>02152469076</t>
  </si>
  <si>
    <t>02152469077</t>
  </si>
  <si>
    <t>02152469078</t>
  </si>
  <si>
    <t>02152469079</t>
  </si>
  <si>
    <t>02152469080</t>
  </si>
  <si>
    <t>02152469081</t>
  </si>
  <si>
    <t>02152469082</t>
  </si>
  <si>
    <t>02152469083</t>
  </si>
  <si>
    <t>02152469084</t>
  </si>
  <si>
    <t>02152469085</t>
  </si>
  <si>
    <t>02152469086</t>
  </si>
  <si>
    <t>02152469087</t>
  </si>
  <si>
    <t>02152469088</t>
  </si>
  <si>
    <t>02152469089</t>
  </si>
  <si>
    <t>02152469090</t>
  </si>
  <si>
    <t>02152469091</t>
  </si>
  <si>
    <t>02152469092</t>
  </si>
  <si>
    <t>02152469093</t>
  </si>
  <si>
    <t>02152469094</t>
  </si>
  <si>
    <t>02152469095</t>
  </si>
  <si>
    <t>02152469096</t>
  </si>
  <si>
    <t>02152469097</t>
  </si>
  <si>
    <t>02152469098</t>
  </si>
  <si>
    <t>02152469099</t>
  </si>
  <si>
    <t>02152469100</t>
  </si>
  <si>
    <t>02152469101</t>
  </si>
  <si>
    <t>02152469102</t>
  </si>
  <si>
    <t>02152469103</t>
  </si>
  <si>
    <t>02152469104</t>
  </si>
  <si>
    <t>02152469105</t>
  </si>
  <si>
    <t>02152469106</t>
  </si>
  <si>
    <t>02152469107</t>
  </si>
  <si>
    <t>02152469108</t>
  </si>
  <si>
    <t>02152469109</t>
  </si>
  <si>
    <t>02152469110</t>
  </si>
  <si>
    <t>02152469112</t>
  </si>
  <si>
    <t>02152469113</t>
  </si>
  <si>
    <t>02152469114</t>
  </si>
  <si>
    <t>02152469115</t>
  </si>
  <si>
    <t>02152469116</t>
  </si>
  <si>
    <t>02152469117</t>
  </si>
  <si>
    <t>02152469118</t>
  </si>
  <si>
    <t>02152469119</t>
  </si>
  <si>
    <t>02152469120</t>
  </si>
  <si>
    <t>02152469121</t>
  </si>
  <si>
    <t>02152469122</t>
  </si>
  <si>
    <t>02152469123</t>
  </si>
  <si>
    <t>02152469124</t>
  </si>
  <si>
    <t>02152469125</t>
  </si>
  <si>
    <t>02152469126</t>
  </si>
  <si>
    <t>02152469127</t>
  </si>
  <si>
    <t>02152469128</t>
  </si>
  <si>
    <t>02152469129</t>
  </si>
  <si>
    <t>02152469130</t>
  </si>
  <si>
    <t>02152469131</t>
  </si>
  <si>
    <t>02152469132</t>
  </si>
  <si>
    <t>02152469133</t>
  </si>
  <si>
    <t>02152469134</t>
  </si>
  <si>
    <t>02152469135</t>
  </si>
  <si>
    <t>02152469136</t>
  </si>
  <si>
    <t>02152469137</t>
  </si>
  <si>
    <t>02152469138</t>
  </si>
  <si>
    <t>02152469139</t>
  </si>
  <si>
    <t>02152469140</t>
  </si>
  <si>
    <t>02152469141</t>
  </si>
  <si>
    <t>02152469142</t>
  </si>
  <si>
    <t>02152469143</t>
  </si>
  <si>
    <t>02152469144</t>
  </si>
  <si>
    <t>02152469145</t>
  </si>
  <si>
    <t>02152469146</t>
  </si>
  <si>
    <t>02152469147</t>
  </si>
  <si>
    <t>02152469148</t>
  </si>
  <si>
    <t>02152469149</t>
  </si>
  <si>
    <t>02152469150</t>
  </si>
  <si>
    <t>02152469151</t>
  </si>
  <si>
    <t>02152469152</t>
  </si>
  <si>
    <t>02152469153</t>
  </si>
  <si>
    <t>02152469154</t>
  </si>
  <si>
    <t>02152469155</t>
  </si>
  <si>
    <t>02152469156</t>
  </si>
  <si>
    <t>02152469157</t>
  </si>
  <si>
    <t>02152469158</t>
  </si>
  <si>
    <t>02152469159</t>
  </si>
  <si>
    <t>02152469160</t>
  </si>
  <si>
    <t>02152469161</t>
  </si>
  <si>
    <t>02152469162</t>
  </si>
  <si>
    <t>02152469163</t>
  </si>
  <si>
    <t>02152469164</t>
  </si>
  <si>
    <t>02152469165</t>
  </si>
  <si>
    <t>02152469166</t>
  </si>
  <si>
    <t>02152469167</t>
  </si>
  <si>
    <t>02152469168</t>
  </si>
  <si>
    <t>02152469169</t>
  </si>
  <si>
    <t>02152469170</t>
  </si>
  <si>
    <t>02152469171</t>
  </si>
  <si>
    <t>02152469172</t>
  </si>
  <si>
    <t>02152469173</t>
  </si>
  <si>
    <t>02152469174</t>
  </si>
  <si>
    <t>02152469175</t>
  </si>
  <si>
    <t>02152469176</t>
  </si>
  <si>
    <t>02152469177</t>
  </si>
  <si>
    <t>02152469178</t>
  </si>
  <si>
    <t>02152469179</t>
  </si>
  <si>
    <t>02152469180</t>
  </si>
  <si>
    <t>02152469181</t>
  </si>
  <si>
    <t>02152469182</t>
  </si>
  <si>
    <t>02152469183</t>
  </si>
  <si>
    <t>02152469184</t>
  </si>
  <si>
    <t>02152469185</t>
  </si>
  <si>
    <t>02152469186</t>
  </si>
  <si>
    <t>02152469187</t>
  </si>
  <si>
    <t>02152469188</t>
  </si>
  <si>
    <t>02152469189</t>
  </si>
  <si>
    <t>02152469190</t>
  </si>
  <si>
    <t>02152469191</t>
  </si>
  <si>
    <t>02152469192</t>
  </si>
  <si>
    <t>02152469193</t>
  </si>
  <si>
    <t>02152469194</t>
  </si>
  <si>
    <t>02152469195</t>
  </si>
  <si>
    <t>02152469196</t>
  </si>
  <si>
    <t>02152469197</t>
  </si>
  <si>
    <t>02152469198</t>
  </si>
  <si>
    <t>02152469199</t>
  </si>
  <si>
    <t>02152469200</t>
  </si>
  <si>
    <t>02152469201</t>
  </si>
  <si>
    <t>02152469202</t>
  </si>
  <si>
    <t>02152469203</t>
  </si>
  <si>
    <t>02152469204</t>
  </si>
  <si>
    <t>02152469205</t>
  </si>
  <si>
    <t>02152469206</t>
  </si>
  <si>
    <t>02152469207</t>
  </si>
  <si>
    <t>02152469208</t>
  </si>
  <si>
    <t>02152469209</t>
  </si>
  <si>
    <t>02152469210</t>
  </si>
  <si>
    <t>02152469211</t>
  </si>
  <si>
    <t>02152469212</t>
  </si>
  <si>
    <t>02152469213</t>
  </si>
  <si>
    <t>02152469214</t>
  </si>
  <si>
    <t>02152469215</t>
  </si>
  <si>
    <t>02152469216</t>
  </si>
  <si>
    <t>02152469217</t>
  </si>
  <si>
    <t>02152469218</t>
  </si>
  <si>
    <t>02152469219</t>
  </si>
  <si>
    <t>02152469220</t>
  </si>
  <si>
    <t>02152469221</t>
  </si>
  <si>
    <t>02152469223</t>
  </si>
  <si>
    <t>02152469224</t>
  </si>
  <si>
    <t>02152469225</t>
  </si>
  <si>
    <t>02152469226</t>
  </si>
  <si>
    <t>02152469227</t>
  </si>
  <si>
    <t>02152469228</t>
  </si>
  <si>
    <t>02152469229</t>
  </si>
  <si>
    <t>02152469230</t>
  </si>
  <si>
    <t>02152469231</t>
  </si>
  <si>
    <t>02166426938</t>
  </si>
  <si>
    <t>02166426939</t>
  </si>
  <si>
    <t>02166426933</t>
  </si>
  <si>
    <t>02166426935</t>
  </si>
  <si>
    <t>02166426929</t>
  </si>
  <si>
    <t>02166426932</t>
  </si>
  <si>
    <t>02166426927</t>
  </si>
  <si>
    <t>02166426928</t>
  </si>
  <si>
    <t>02166426934</t>
  </si>
  <si>
    <t>02166426931</t>
  </si>
  <si>
    <t>02166426930</t>
  </si>
  <si>
    <t>02166426925</t>
  </si>
  <si>
    <t>02166426926</t>
  </si>
  <si>
    <t>02166426922</t>
  </si>
  <si>
    <t>02166426924</t>
  </si>
  <si>
    <t>02166426921</t>
  </si>
  <si>
    <t>02166426923</t>
  </si>
  <si>
    <t>02166426916</t>
  </si>
  <si>
    <t>02166426920</t>
  </si>
  <si>
    <t>02166426915</t>
  </si>
  <si>
    <t>02166426914</t>
  </si>
  <si>
    <t>02166426913</t>
  </si>
  <si>
    <t>02166426918</t>
  </si>
  <si>
    <t>02166426919</t>
  </si>
  <si>
    <t>02166426912</t>
  </si>
  <si>
    <t>02166426917</t>
  </si>
  <si>
    <t>02166426911</t>
  </si>
  <si>
    <t>02166426910</t>
  </si>
  <si>
    <t>02166426909</t>
  </si>
  <si>
    <t>02166426907</t>
  </si>
  <si>
    <t>02166426905</t>
  </si>
  <si>
    <t>02166426908</t>
  </si>
  <si>
    <t>02166426906</t>
  </si>
  <si>
    <t>02166426901</t>
  </si>
  <si>
    <t>02166426903</t>
  </si>
  <si>
    <t>02166426904</t>
  </si>
  <si>
    <t>02166426900</t>
  </si>
  <si>
    <t>02166426897</t>
  </si>
  <si>
    <t>02166426902</t>
  </si>
  <si>
    <t>02166426899</t>
  </si>
  <si>
    <t>02166426898</t>
  </si>
  <si>
    <t>02166426896</t>
  </si>
  <si>
    <t>02166426895</t>
  </si>
  <si>
    <t>02166426894</t>
  </si>
  <si>
    <t>02166426891</t>
  </si>
  <si>
    <t>02166426893</t>
  </si>
  <si>
    <t>02166426892</t>
  </si>
  <si>
    <t>02166426887</t>
  </si>
  <si>
    <t>02166426890</t>
  </si>
  <si>
    <t>02166426889</t>
  </si>
  <si>
    <t>02166426886</t>
  </si>
  <si>
    <t>02166426883</t>
  </si>
  <si>
    <t>02166426884</t>
  </si>
  <si>
    <t>02166426882</t>
  </si>
  <si>
    <t>02166426881</t>
  </si>
  <si>
    <t>02166426879</t>
  </si>
  <si>
    <t>02166426880</t>
  </si>
  <si>
    <t>02166426885</t>
  </si>
  <si>
    <t>02166426878</t>
  </si>
  <si>
    <t>02166426876</t>
  </si>
  <si>
    <t>02166426875</t>
  </si>
  <si>
    <t>02166426874</t>
  </si>
  <si>
    <t>02166426877</t>
  </si>
  <si>
    <t>02166426872</t>
  </si>
  <si>
    <t>02166426871</t>
  </si>
  <si>
    <t>02166426869</t>
  </si>
  <si>
    <t>02166426873</t>
  </si>
  <si>
    <t>02166426870</t>
  </si>
  <si>
    <t>02166426868</t>
  </si>
  <si>
    <t>02166426864</t>
  </si>
  <si>
    <t>02166426867</t>
  </si>
  <si>
    <t>02166426866</t>
  </si>
  <si>
    <t>02166426865</t>
  </si>
  <si>
    <t>02166426861</t>
  </si>
  <si>
    <t>02166426863</t>
  </si>
  <si>
    <t>02166426860</t>
  </si>
  <si>
    <t>02166426862</t>
  </si>
  <si>
    <t>02166426858</t>
  </si>
  <si>
    <t>02166426856</t>
  </si>
  <si>
    <t>02166426857</t>
  </si>
  <si>
    <t>02166426859</t>
  </si>
  <si>
    <t>02166426854</t>
  </si>
  <si>
    <t>02166426851</t>
  </si>
  <si>
    <t>02166426855</t>
  </si>
  <si>
    <t>02166426853</t>
  </si>
  <si>
    <t>02166426852</t>
  </si>
  <si>
    <t>02166426850</t>
  </si>
  <si>
    <t>02166426849</t>
  </si>
  <si>
    <t>02166426848</t>
  </si>
  <si>
    <t>02166426846</t>
  </si>
  <si>
    <t>02166426843</t>
  </si>
  <si>
    <t>02166426847</t>
  </si>
  <si>
    <t>02166426845</t>
  </si>
  <si>
    <t>02166426842</t>
  </si>
  <si>
    <t>02166426844</t>
  </si>
  <si>
    <t>02166426841</t>
  </si>
  <si>
    <t>02166426839</t>
  </si>
  <si>
    <t>02166426840</t>
  </si>
  <si>
    <t>02166426837</t>
  </si>
  <si>
    <t>02166426838</t>
  </si>
  <si>
    <t>02166426835</t>
  </si>
  <si>
    <t>02166426834</t>
  </si>
  <si>
    <t>02166426836</t>
  </si>
  <si>
    <t>02166426832</t>
  </si>
  <si>
    <t>02137893701</t>
  </si>
  <si>
    <t>02167825679</t>
  </si>
  <si>
    <t>02157708839</t>
  </si>
  <si>
    <t>02167721990</t>
  </si>
  <si>
    <t>02157880326</t>
  </si>
  <si>
    <t>02167869231</t>
  </si>
  <si>
    <t>02167815537</t>
  </si>
  <si>
    <t>02137667982</t>
  </si>
  <si>
    <t>02157651372</t>
  </si>
  <si>
    <t>02167893739</t>
  </si>
  <si>
    <t>02167866928</t>
  </si>
  <si>
    <t>02157738073</t>
  </si>
  <si>
    <t>02167626606</t>
  </si>
  <si>
    <t>02167810605</t>
  </si>
  <si>
    <t>02157752151</t>
  </si>
  <si>
    <t>02157743756</t>
  </si>
  <si>
    <t>02157847809</t>
  </si>
  <si>
    <t>02157725370</t>
  </si>
  <si>
    <t>02157676705</t>
  </si>
  <si>
    <t>02381636027</t>
  </si>
  <si>
    <t>02381636028</t>
  </si>
  <si>
    <t>02381636029</t>
  </si>
  <si>
    <t>02381636030</t>
  </si>
  <si>
    <t>02381636031</t>
  </si>
  <si>
    <t>02381636032</t>
  </si>
  <si>
    <t>02381636033</t>
  </si>
  <si>
    <t>02381636034</t>
  </si>
  <si>
    <t>02381636035</t>
  </si>
  <si>
    <t>02381636036</t>
  </si>
  <si>
    <t>02381636037</t>
  </si>
  <si>
    <t>02381636038</t>
  </si>
  <si>
    <t>02381636039</t>
  </si>
  <si>
    <t>02381636040</t>
  </si>
  <si>
    <t>02381636041</t>
  </si>
  <si>
    <t>02381636042</t>
  </si>
  <si>
    <t>02381636043</t>
  </si>
  <si>
    <t>02381636044</t>
  </si>
  <si>
    <t>02381636045</t>
  </si>
  <si>
    <t>02381636046</t>
  </si>
  <si>
    <t>02381636047</t>
  </si>
  <si>
    <t>02381636048</t>
  </si>
  <si>
    <t>02381636049</t>
  </si>
  <si>
    <t>02381636050</t>
  </si>
  <si>
    <t>02381636051</t>
  </si>
  <si>
    <t>02381636052</t>
  </si>
  <si>
    <t>02381636053</t>
  </si>
  <si>
    <t>02381636054</t>
  </si>
  <si>
    <t>02381636055</t>
  </si>
  <si>
    <t>02381636056</t>
  </si>
  <si>
    <t>02381636057</t>
  </si>
  <si>
    <t>02381636058</t>
  </si>
  <si>
    <t>02381636059</t>
  </si>
  <si>
    <t>02381636070</t>
  </si>
  <si>
    <t>02381636071</t>
  </si>
  <si>
    <t>02381636072</t>
  </si>
  <si>
    <t>02381636073</t>
  </si>
  <si>
    <t>02381636074</t>
  </si>
  <si>
    <t>02381636075</t>
  </si>
  <si>
    <t>02381636076</t>
  </si>
  <si>
    <t>02381636077</t>
  </si>
  <si>
    <t>02381636078</t>
  </si>
  <si>
    <t>02381636079</t>
  </si>
  <si>
    <t>02381636090</t>
  </si>
  <si>
    <t>02381636091</t>
  </si>
  <si>
    <t>02381636092</t>
  </si>
  <si>
    <t>02364280962</t>
  </si>
  <si>
    <t>02364280963</t>
  </si>
  <si>
    <t>02364280964</t>
  </si>
  <si>
    <t>02364280965</t>
  </si>
  <si>
    <t>02364280968</t>
  </si>
  <si>
    <t>02364280969</t>
  </si>
  <si>
    <t>02364280970</t>
  </si>
  <si>
    <t>02364280971</t>
  </si>
  <si>
    <t>02157752663</t>
  </si>
  <si>
    <t>02167695032</t>
  </si>
  <si>
    <t>02157713828</t>
  </si>
  <si>
    <t>02167601731</t>
  </si>
  <si>
    <t>02167826396</t>
  </si>
  <si>
    <t>02133520235</t>
  </si>
  <si>
    <t>02157757996</t>
  </si>
  <si>
    <t>02157688975</t>
  </si>
  <si>
    <t>02137721556</t>
  </si>
  <si>
    <t>02157697295</t>
  </si>
  <si>
    <t>02157603607</t>
  </si>
  <si>
    <t>02157701770</t>
  </si>
  <si>
    <t>02167752109</t>
  </si>
  <si>
    <t>02157760336</t>
  </si>
  <si>
    <t>02157769635</t>
  </si>
  <si>
    <t>02167831998</t>
  </si>
  <si>
    <t>02157698716</t>
  </si>
  <si>
    <t>02167757902</t>
  </si>
  <si>
    <t>02157688239</t>
  </si>
  <si>
    <t>02167697306</t>
  </si>
  <si>
    <t>02157898909</t>
  </si>
  <si>
    <t>02137630598</t>
  </si>
  <si>
    <t>02167651628</t>
  </si>
  <si>
    <t>02157717910</t>
  </si>
  <si>
    <t>02157823367</t>
  </si>
  <si>
    <t>02167798289</t>
  </si>
  <si>
    <t>02167892861</t>
  </si>
  <si>
    <t>02157613908</t>
  </si>
  <si>
    <t>02157622392</t>
  </si>
  <si>
    <t>02167712557</t>
  </si>
  <si>
    <t>02137793875</t>
  </si>
  <si>
    <t>02137028217</t>
  </si>
  <si>
    <t>02167871261</t>
  </si>
  <si>
    <t>02137893997</t>
  </si>
  <si>
    <t>02137026212</t>
  </si>
  <si>
    <t>02137002263</t>
  </si>
  <si>
    <t>02167635837</t>
  </si>
  <si>
    <t>02157672560</t>
  </si>
  <si>
    <t>02167823751</t>
  </si>
  <si>
    <t>02167845531</t>
  </si>
  <si>
    <t>02157637630</t>
  </si>
  <si>
    <t>02167899178</t>
  </si>
  <si>
    <t>02137891865</t>
  </si>
  <si>
    <t>02137693372</t>
  </si>
  <si>
    <t>02157767669</t>
  </si>
  <si>
    <t>02157706997</t>
  </si>
  <si>
    <t>02167821765</t>
  </si>
  <si>
    <t>02137720351</t>
  </si>
  <si>
    <t>02167828613</t>
  </si>
  <si>
    <t>02157602921</t>
  </si>
  <si>
    <t>02167711360</t>
  </si>
  <si>
    <t>02167895124</t>
  </si>
  <si>
    <t>02157601070</t>
  </si>
  <si>
    <t>02167827651</t>
  </si>
  <si>
    <t>02157729830</t>
  </si>
  <si>
    <t>02167899851</t>
  </si>
  <si>
    <t>02137799680</t>
  </si>
  <si>
    <t>02167796065</t>
  </si>
  <si>
    <t>02137667609</t>
  </si>
  <si>
    <t>02167657017</t>
  </si>
  <si>
    <t>02137820957</t>
  </si>
  <si>
    <t>02157717351</t>
  </si>
  <si>
    <t>02157605762</t>
  </si>
  <si>
    <t>02157866201</t>
  </si>
  <si>
    <t>02137638527</t>
  </si>
  <si>
    <t>02167871791</t>
  </si>
  <si>
    <t>02157751759</t>
  </si>
  <si>
    <t>02167757615</t>
  </si>
  <si>
    <t>02157613712</t>
  </si>
  <si>
    <t>02137693357</t>
  </si>
  <si>
    <t>02157786361</t>
  </si>
  <si>
    <t>02157759105</t>
  </si>
  <si>
    <t>02167892616</t>
  </si>
  <si>
    <t>02157671629</t>
  </si>
  <si>
    <t>02157603702</t>
  </si>
  <si>
    <t>02157689531</t>
  </si>
  <si>
    <t>02157857056</t>
  </si>
  <si>
    <t>02167668762</t>
  </si>
  <si>
    <t>02157770579</t>
  </si>
  <si>
    <t>02157600812</t>
  </si>
  <si>
    <t>02157717212</t>
  </si>
  <si>
    <t>02157866169</t>
  </si>
  <si>
    <t>02157628930</t>
  </si>
  <si>
    <t>02157730190</t>
  </si>
  <si>
    <t>02157787837</t>
  </si>
  <si>
    <t>02157690069</t>
  </si>
  <si>
    <t>02167865892</t>
  </si>
  <si>
    <t>02139227230</t>
  </si>
  <si>
    <t>02157668650</t>
  </si>
  <si>
    <t>02137690152</t>
  </si>
  <si>
    <t>02157837180</t>
  </si>
  <si>
    <t>02157603693</t>
  </si>
  <si>
    <t>02167645527</t>
  </si>
  <si>
    <t>02157798130</t>
  </si>
  <si>
    <t>02157852139</t>
  </si>
  <si>
    <t>02167689360</t>
  </si>
  <si>
    <t>02137691129</t>
  </si>
  <si>
    <t>02137695962</t>
  </si>
  <si>
    <t>02167798938</t>
  </si>
  <si>
    <t>02157748062</t>
  </si>
  <si>
    <t>02157700753</t>
  </si>
  <si>
    <t>02137657130</t>
  </si>
  <si>
    <t>02167849959</t>
  </si>
  <si>
    <t>02167769703</t>
  </si>
  <si>
    <t>02167657552</t>
  </si>
  <si>
    <t>02157652361</t>
  </si>
  <si>
    <t>02167867936</t>
  </si>
  <si>
    <t>02157877973</t>
  </si>
  <si>
    <t>02157729356</t>
  </si>
  <si>
    <t>02137027868</t>
  </si>
  <si>
    <t>02157770353</t>
  </si>
  <si>
    <t>02157616913</t>
  </si>
  <si>
    <t>02133553869</t>
  </si>
  <si>
    <t>02133520605</t>
  </si>
  <si>
    <t>02157727387</t>
  </si>
  <si>
    <t>02157797603</t>
  </si>
  <si>
    <t>02167715991</t>
  </si>
  <si>
    <t>02167810258</t>
  </si>
  <si>
    <t>02137041538</t>
  </si>
  <si>
    <t>02167715235</t>
  </si>
  <si>
    <t>02157760615</t>
  </si>
  <si>
    <t>02157773528</t>
  </si>
  <si>
    <t>02137703367</t>
  </si>
  <si>
    <t>02157667130</t>
  </si>
  <si>
    <t>02157686376</t>
  </si>
  <si>
    <t>02157620787</t>
  </si>
  <si>
    <t>02167731597</t>
  </si>
  <si>
    <t>02133559625</t>
  </si>
  <si>
    <t>02133520578</t>
  </si>
  <si>
    <t>02137776297</t>
  </si>
  <si>
    <t>02157682502</t>
  </si>
  <si>
    <t>02157881573</t>
  </si>
  <si>
    <t>02133553892</t>
  </si>
  <si>
    <t>02137693681</t>
  </si>
  <si>
    <t>02137892932</t>
  </si>
  <si>
    <t>02157802971</t>
  </si>
  <si>
    <t>02167689656</t>
  </si>
  <si>
    <t>02167885875</t>
  </si>
  <si>
    <t>02133738231</t>
  </si>
  <si>
    <t>02167896887</t>
  </si>
  <si>
    <t>02137696791</t>
  </si>
  <si>
    <t>02157628735</t>
  </si>
  <si>
    <t>02167895401</t>
  </si>
  <si>
    <t>02157675921</t>
  </si>
  <si>
    <t>02157849318</t>
  </si>
  <si>
    <t>02167821897</t>
  </si>
  <si>
    <t>02137789072</t>
  </si>
  <si>
    <t>02167865590</t>
  </si>
  <si>
    <t>02137633205</t>
  </si>
  <si>
    <t>02137656553</t>
  </si>
  <si>
    <t>02157863958</t>
  </si>
  <si>
    <t>02157763698</t>
  </si>
  <si>
    <t>02167849079</t>
  </si>
  <si>
    <t>02167853327</t>
  </si>
  <si>
    <t>02167680763</t>
  </si>
  <si>
    <t>02157753175</t>
  </si>
  <si>
    <t>02157863531</t>
  </si>
  <si>
    <t>02137657363</t>
  </si>
  <si>
    <t>02133522609</t>
  </si>
  <si>
    <t>02167861087</t>
  </si>
  <si>
    <t>02157620103</t>
  </si>
  <si>
    <t>02167686039</t>
  </si>
  <si>
    <t>02157827756</t>
  </si>
  <si>
    <t>02167629108</t>
  </si>
  <si>
    <t>02167629262</t>
  </si>
  <si>
    <t>02157656023</t>
  </si>
  <si>
    <t>02167700194</t>
  </si>
  <si>
    <t>02137788523</t>
  </si>
  <si>
    <t>02157602532</t>
  </si>
  <si>
    <t>02157601663</t>
  </si>
  <si>
    <t>02167800030</t>
  </si>
  <si>
    <t>02167696350</t>
  </si>
  <si>
    <t>02133558031</t>
  </si>
  <si>
    <t>02157753595</t>
  </si>
  <si>
    <t>02157702625</t>
  </si>
  <si>
    <t>02167760816</t>
  </si>
  <si>
    <t>02157685203</t>
  </si>
  <si>
    <t>02167627816</t>
  </si>
  <si>
    <t>02157758570</t>
  </si>
  <si>
    <t>02157782126</t>
  </si>
  <si>
    <t>02137657780</t>
  </si>
  <si>
    <t>02137775178</t>
  </si>
  <si>
    <t>02157826316</t>
  </si>
  <si>
    <t>02133552506</t>
  </si>
  <si>
    <t>02167750862</t>
  </si>
  <si>
    <t>02157847829</t>
  </si>
  <si>
    <t>02167738908</t>
  </si>
  <si>
    <t>02157656932</t>
  </si>
  <si>
    <t>02157898737</t>
  </si>
  <si>
    <t>02137652776</t>
  </si>
  <si>
    <t>02167866132</t>
  </si>
  <si>
    <t>02157765136</t>
  </si>
  <si>
    <t>02157849129</t>
  </si>
  <si>
    <t>02157733375</t>
  </si>
  <si>
    <t>02157853852</t>
  </si>
  <si>
    <t>02167853217</t>
  </si>
  <si>
    <t>07597743340</t>
  </si>
  <si>
    <t>07597749513</t>
  </si>
  <si>
    <t>02138411060</t>
  </si>
  <si>
    <t>07598526472</t>
  </si>
  <si>
    <t>07597749373</t>
  </si>
  <si>
    <t>07595556443</t>
  </si>
  <si>
    <t>02138411061</t>
  </si>
  <si>
    <t>07595987185</t>
  </si>
  <si>
    <t>07597749719</t>
  </si>
  <si>
    <t>07597749586</t>
  </si>
  <si>
    <t>07598899095</t>
  </si>
  <si>
    <t>07597742260</t>
  </si>
  <si>
    <t>07595197439</t>
  </si>
  <si>
    <t>07596847009</t>
  </si>
  <si>
    <t>02138411062</t>
  </si>
  <si>
    <t>07597745683</t>
  </si>
  <si>
    <t>07597684662</t>
  </si>
  <si>
    <t>07596841169</t>
  </si>
  <si>
    <t>07595296463</t>
  </si>
  <si>
    <t>07596842460</t>
  </si>
  <si>
    <t>02138411063</t>
  </si>
  <si>
    <t>07596620425</t>
  </si>
  <si>
    <t>07596624627</t>
  </si>
  <si>
    <t>07596844059</t>
  </si>
  <si>
    <t>07596403209</t>
  </si>
  <si>
    <t>07598809438</t>
  </si>
  <si>
    <t>07596453629</t>
  </si>
  <si>
    <t>07595905461</t>
  </si>
  <si>
    <t>07597748242</t>
  </si>
  <si>
    <t>07597743217</t>
  </si>
  <si>
    <t>07598970084</t>
  </si>
  <si>
    <t>02138411067</t>
  </si>
  <si>
    <t>07597748150</t>
  </si>
  <si>
    <t>07595214146</t>
  </si>
  <si>
    <t>07597747791</t>
  </si>
  <si>
    <t>07595261420</t>
  </si>
  <si>
    <t>07597747975</t>
  </si>
  <si>
    <t>07597748180</t>
  </si>
  <si>
    <t>07597749953</t>
  </si>
  <si>
    <t>07597176543</t>
  </si>
  <si>
    <t>02138411068</t>
  </si>
  <si>
    <t>07596244062</t>
  </si>
  <si>
    <t>07596843002</t>
  </si>
  <si>
    <t>07596458946</t>
  </si>
  <si>
    <t>07595559439</t>
  </si>
  <si>
    <t>07596994802</t>
  </si>
  <si>
    <t>07596842092</t>
  </si>
  <si>
    <t>07596453749</t>
  </si>
  <si>
    <t>07596453673</t>
  </si>
  <si>
    <t>07595139456</t>
  </si>
  <si>
    <t>07597974716</t>
  </si>
  <si>
    <t>07597745123</t>
  </si>
  <si>
    <t>07597740712</t>
  </si>
  <si>
    <t>07595311487</t>
  </si>
  <si>
    <t>07598436993</t>
  </si>
  <si>
    <t>076921631448</t>
  </si>
  <si>
    <t>02138411070</t>
  </si>
  <si>
    <t>075528254367</t>
  </si>
  <si>
    <t>02089559501</t>
  </si>
  <si>
    <t>075528231864</t>
  </si>
  <si>
    <t>02089558493</t>
  </si>
  <si>
    <t>075528235409</t>
  </si>
  <si>
    <t>075528235452</t>
  </si>
  <si>
    <t>075528241934</t>
  </si>
  <si>
    <t>075528246493</t>
  </si>
  <si>
    <t>07595259149</t>
  </si>
  <si>
    <t>02088351796</t>
  </si>
  <si>
    <t>07597742143</t>
  </si>
  <si>
    <t>075528231527</t>
  </si>
  <si>
    <t>075528254063</t>
  </si>
  <si>
    <t>075528254042</t>
  </si>
  <si>
    <t>07598524933</t>
  </si>
  <si>
    <t>075528243244</t>
  </si>
  <si>
    <t>075528254066</t>
  </si>
  <si>
    <t>075528254047</t>
  </si>
  <si>
    <t>076921631447</t>
  </si>
  <si>
    <t>075528231815</t>
  </si>
  <si>
    <t>07595254363</t>
  </si>
  <si>
    <t>07595513144</t>
  </si>
  <si>
    <t>07596668430</t>
  </si>
  <si>
    <t>075528231541</t>
  </si>
  <si>
    <t>07597741906</t>
  </si>
  <si>
    <t>07595257549</t>
  </si>
  <si>
    <t>07596450343</t>
  </si>
  <si>
    <t>076921631472</t>
  </si>
  <si>
    <t>075528435704</t>
  </si>
  <si>
    <t>02138411071</t>
  </si>
  <si>
    <t>075528255035</t>
  </si>
  <si>
    <t>075528433481</t>
  </si>
  <si>
    <t>075528406072</t>
  </si>
  <si>
    <t>075528255832</t>
  </si>
  <si>
    <t>075528256179</t>
  </si>
  <si>
    <t>075528434720</t>
  </si>
  <si>
    <t>076921631471</t>
  </si>
  <si>
    <t>076921631449</t>
  </si>
  <si>
    <t>076921631450</t>
  </si>
  <si>
    <t>076921631461</t>
  </si>
  <si>
    <t>076921631452</t>
  </si>
  <si>
    <t>076921631458</t>
  </si>
  <si>
    <t>075528445076</t>
  </si>
  <si>
    <t>076921631451</t>
  </si>
  <si>
    <t>076921631466</t>
  </si>
  <si>
    <t>076921631465</t>
  </si>
  <si>
    <t>076921631459</t>
  </si>
  <si>
    <t>076921631457</t>
  </si>
  <si>
    <t>076921631467</t>
  </si>
  <si>
    <t>076921631470</t>
  </si>
  <si>
    <t>076921631460</t>
  </si>
  <si>
    <t>076921631463</t>
  </si>
  <si>
    <t>076921631469</t>
  </si>
  <si>
    <t>076921631453</t>
  </si>
  <si>
    <t>076921631462</t>
  </si>
  <si>
    <t>07597747923</t>
  </si>
  <si>
    <t>07596452287</t>
  </si>
  <si>
    <t>076921631468</t>
  </si>
  <si>
    <t>07592482844</t>
  </si>
  <si>
    <t>075528450776</t>
  </si>
  <si>
    <t>075528449644</t>
  </si>
  <si>
    <t>075528450869</t>
  </si>
  <si>
    <t>075528450286</t>
  </si>
  <si>
    <t>075528450936</t>
  </si>
  <si>
    <t>075528450193</t>
  </si>
  <si>
    <t>075528450225</t>
  </si>
  <si>
    <t>07592927674</t>
  </si>
  <si>
    <t>075528450227</t>
  </si>
  <si>
    <t>075528451080</t>
  </si>
  <si>
    <t>075528450239</t>
  </si>
  <si>
    <t>07592830024</t>
  </si>
  <si>
    <t>075528451335</t>
  </si>
  <si>
    <t>02138411072</t>
  </si>
  <si>
    <t>075528450048</t>
  </si>
  <si>
    <t>075788810674</t>
  </si>
  <si>
    <t>075528446944</t>
  </si>
  <si>
    <t>075528450826</t>
  </si>
  <si>
    <t>076921631492</t>
  </si>
  <si>
    <t>076921631491</t>
  </si>
  <si>
    <t>076921631485</t>
  </si>
  <si>
    <t>075528450306</t>
  </si>
  <si>
    <t>07592925564</t>
  </si>
  <si>
    <t>076921631487</t>
  </si>
  <si>
    <t>075528450560</t>
  </si>
  <si>
    <t>076921631473</t>
  </si>
  <si>
    <t>076921631479</t>
  </si>
  <si>
    <t>075528450902</t>
  </si>
  <si>
    <t>075785251764</t>
  </si>
  <si>
    <t>076921631480</t>
  </si>
  <si>
    <t>076921631481</t>
  </si>
  <si>
    <t>076921631489</t>
  </si>
  <si>
    <t>076921631478</t>
  </si>
  <si>
    <t>076921631486</t>
  </si>
  <si>
    <t>076921631475</t>
  </si>
  <si>
    <t>076921631477</t>
  </si>
  <si>
    <t>076921631476</t>
  </si>
  <si>
    <t>076921631482</t>
  </si>
  <si>
    <t>076921631490</t>
  </si>
  <si>
    <t>06683124526</t>
  </si>
  <si>
    <t>06683124406</t>
  </si>
  <si>
    <t>075487143680</t>
  </si>
  <si>
    <t>06683128750</t>
  </si>
  <si>
    <t>06683267025</t>
  </si>
  <si>
    <t>075528253940</t>
  </si>
  <si>
    <t>075527444178</t>
  </si>
  <si>
    <t>02138411073</t>
  </si>
  <si>
    <t>075487143672</t>
  </si>
  <si>
    <t>075527443825</t>
  </si>
  <si>
    <t>075487143735</t>
  </si>
  <si>
    <t>06683267126</t>
  </si>
  <si>
    <t>075528255031</t>
  </si>
  <si>
    <t>075527444285</t>
  </si>
  <si>
    <t>075728040215</t>
  </si>
  <si>
    <t>075527444269</t>
  </si>
  <si>
    <t>075728040224</t>
  </si>
  <si>
    <t>075528255046</t>
  </si>
  <si>
    <t>076921631493</t>
  </si>
  <si>
    <t>075785259153</t>
  </si>
  <si>
    <t>075785259294</t>
  </si>
  <si>
    <t>075728040169</t>
  </si>
  <si>
    <t>075728046186</t>
  </si>
  <si>
    <t>076921631653</t>
  </si>
  <si>
    <t>076921631649</t>
  </si>
  <si>
    <t>076921631656</t>
  </si>
  <si>
    <t>075728040089</t>
  </si>
  <si>
    <t>076921631651</t>
  </si>
  <si>
    <t>075728046156</t>
  </si>
  <si>
    <t>076921631650</t>
  </si>
  <si>
    <t>075525838709</t>
  </si>
  <si>
    <t>075528255059</t>
  </si>
  <si>
    <t>076921631652</t>
  </si>
  <si>
    <t>07526294364</t>
  </si>
  <si>
    <t>076921631648</t>
  </si>
  <si>
    <t>075728048293</t>
  </si>
  <si>
    <t>076921631647</t>
  </si>
  <si>
    <t>076921631495</t>
  </si>
  <si>
    <t>075528452589</t>
  </si>
  <si>
    <t>07565344796</t>
  </si>
  <si>
    <t>075528450965</t>
  </si>
  <si>
    <t>075528451897</t>
  </si>
  <si>
    <t>02138411075</t>
  </si>
  <si>
    <t>075528451370</t>
  </si>
  <si>
    <t>075529765714</t>
  </si>
  <si>
    <t>07565349101</t>
  </si>
  <si>
    <t>075528452541</t>
  </si>
  <si>
    <t>075785267570</t>
  </si>
  <si>
    <t>075728042197</t>
  </si>
  <si>
    <t>07595182004</t>
  </si>
  <si>
    <t>075528452557</t>
  </si>
  <si>
    <t>075728046229</t>
  </si>
  <si>
    <t>075728046062</t>
  </si>
  <si>
    <t>07592604044</t>
  </si>
  <si>
    <t>075728046162</t>
  </si>
  <si>
    <t>075728044183</t>
  </si>
  <si>
    <t>075728046212</t>
  </si>
  <si>
    <t>075728044283</t>
  </si>
  <si>
    <t>075785268563</t>
  </si>
  <si>
    <t>075728042217</t>
  </si>
  <si>
    <t>075728042325</t>
  </si>
  <si>
    <t>075728044284</t>
  </si>
  <si>
    <t>075728048180</t>
  </si>
  <si>
    <t>075728046217</t>
  </si>
  <si>
    <t>075728040229</t>
  </si>
  <si>
    <t>075728040139</t>
  </si>
  <si>
    <t>075785259196</t>
  </si>
  <si>
    <t>075728048186</t>
  </si>
  <si>
    <t>075785258160</t>
  </si>
  <si>
    <t>07593387544</t>
  </si>
  <si>
    <t>07596145644</t>
  </si>
  <si>
    <t>02085794599</t>
  </si>
  <si>
    <t>02085791312</t>
  </si>
  <si>
    <t>075528450097</t>
  </si>
  <si>
    <t>02085794341</t>
  </si>
  <si>
    <t>02085777290</t>
  </si>
  <si>
    <t>02138411076</t>
  </si>
  <si>
    <t>076988574647</t>
  </si>
  <si>
    <t>02085796559</t>
  </si>
  <si>
    <t>02085792361</t>
  </si>
  <si>
    <t>02085794853</t>
  </si>
  <si>
    <t>075728040207</t>
  </si>
  <si>
    <t>02085777287</t>
  </si>
  <si>
    <t>075728046234</t>
  </si>
  <si>
    <t>02085794087</t>
  </si>
  <si>
    <t>075728048295</t>
  </si>
  <si>
    <t>02085794592</t>
  </si>
  <si>
    <t>075528451869</t>
  </si>
  <si>
    <t>075728046086</t>
  </si>
  <si>
    <t>075785259041</t>
  </si>
  <si>
    <t>075785258671</t>
  </si>
  <si>
    <t>075785267375</t>
  </si>
  <si>
    <t>075728042306</t>
  </si>
  <si>
    <t>075728046171</t>
  </si>
  <si>
    <t>075728048170</t>
  </si>
  <si>
    <t>075728040171</t>
  </si>
  <si>
    <t>075728042286</t>
  </si>
  <si>
    <t>075728040172</t>
  </si>
  <si>
    <t>075785265205</t>
  </si>
  <si>
    <t>075785263453</t>
  </si>
  <si>
    <t>075728042305</t>
  </si>
  <si>
    <t>02085778812</t>
  </si>
  <si>
    <t>075728044209</t>
  </si>
  <si>
    <t>02085799351</t>
  </si>
  <si>
    <t>02087747439</t>
  </si>
  <si>
    <t>075528404644</t>
  </si>
  <si>
    <t>075528445870</t>
  </si>
  <si>
    <t>075528434544</t>
  </si>
  <si>
    <t>02138411078</t>
  </si>
  <si>
    <t>02086089391</t>
  </si>
  <si>
    <t>075527442219</t>
  </si>
  <si>
    <t>02086089040</t>
  </si>
  <si>
    <t>075728040085</t>
  </si>
  <si>
    <t>075528445207</t>
  </si>
  <si>
    <t>02087748526</t>
  </si>
  <si>
    <t>02087747505</t>
  </si>
  <si>
    <t>076921631431</t>
  </si>
  <si>
    <t>076921632475</t>
  </si>
  <si>
    <t>076921631428</t>
  </si>
  <si>
    <t>076921632477</t>
  </si>
  <si>
    <t>075728040073</t>
  </si>
  <si>
    <t>076921631426</t>
  </si>
  <si>
    <t>076921631433</t>
  </si>
  <si>
    <t>076921631432</t>
  </si>
  <si>
    <t>076921631430</t>
  </si>
  <si>
    <t>076921632476</t>
  </si>
  <si>
    <t>076921631425</t>
  </si>
  <si>
    <t>076921632473</t>
  </si>
  <si>
    <t>076921632478</t>
  </si>
  <si>
    <t>075785263906</t>
  </si>
  <si>
    <t>076921632479</t>
  </si>
  <si>
    <t>075728046201</t>
  </si>
  <si>
    <t>076921631429</t>
  </si>
  <si>
    <t>076921631423</t>
  </si>
  <si>
    <t>076921631422</t>
  </si>
  <si>
    <t>075528449436</t>
  </si>
  <si>
    <t>075528450082</t>
  </si>
  <si>
    <t>075528450996</t>
  </si>
  <si>
    <t>075528451342</t>
  </si>
  <si>
    <t>075528450073</t>
  </si>
  <si>
    <t>075528451349</t>
  </si>
  <si>
    <t>075529110364</t>
  </si>
  <si>
    <t>075529844604</t>
  </si>
  <si>
    <t>075528451161</t>
  </si>
  <si>
    <t>075528451339</t>
  </si>
  <si>
    <t>075529513194</t>
  </si>
  <si>
    <t>075528450586</t>
  </si>
  <si>
    <t>075529598404</t>
  </si>
  <si>
    <t>02138411079</t>
  </si>
  <si>
    <t>075581708954</t>
  </si>
  <si>
    <t>075529400674</t>
  </si>
  <si>
    <t>075528450086</t>
  </si>
  <si>
    <t>075528451236</t>
  </si>
  <si>
    <t>075528450296</t>
  </si>
  <si>
    <t>075581753984</t>
  </si>
  <si>
    <t>076921631437</t>
  </si>
  <si>
    <t>075528450070</t>
  </si>
  <si>
    <t>075581718124</t>
  </si>
  <si>
    <t>075528451372</t>
  </si>
  <si>
    <t>075529478374</t>
  </si>
  <si>
    <t>076921632701</t>
  </si>
  <si>
    <t>076921631445</t>
  </si>
  <si>
    <t>075529270474</t>
  </si>
  <si>
    <t>076921632702</t>
  </si>
  <si>
    <t>076921631435</t>
  </si>
  <si>
    <t>076921631438</t>
  </si>
  <si>
    <t>076921632481</t>
  </si>
  <si>
    <t>076921632696</t>
  </si>
  <si>
    <t>076921632697</t>
  </si>
  <si>
    <t>076921631436</t>
  </si>
  <si>
    <t>076921632482</t>
  </si>
  <si>
    <t>076921631443</t>
  </si>
  <si>
    <t>075582187324</t>
  </si>
  <si>
    <t>076921632703</t>
  </si>
  <si>
    <t>075583622374</t>
  </si>
  <si>
    <t>075586610324</t>
  </si>
  <si>
    <t>075583015474</t>
  </si>
  <si>
    <t>075586673674</t>
  </si>
  <si>
    <t>075586637534</t>
  </si>
  <si>
    <t>076921632721</t>
  </si>
  <si>
    <t>075584413914</t>
  </si>
  <si>
    <t>075586674216</t>
  </si>
  <si>
    <t>02138411080</t>
  </si>
  <si>
    <t>075586611824</t>
  </si>
  <si>
    <t>075586327904</t>
  </si>
  <si>
    <t>075583781764</t>
  </si>
  <si>
    <t>075584515324</t>
  </si>
  <si>
    <t>075584573084</t>
  </si>
  <si>
    <t>075586614754</t>
  </si>
  <si>
    <t>075586664364</t>
  </si>
  <si>
    <t>075586696094</t>
  </si>
  <si>
    <t>075586664734</t>
  </si>
  <si>
    <t>075584572384</t>
  </si>
  <si>
    <t>075586675724</t>
  </si>
  <si>
    <t>075584216014</t>
  </si>
  <si>
    <t>076921632713</t>
  </si>
  <si>
    <t>076921632705</t>
  </si>
  <si>
    <t>076921632720</t>
  </si>
  <si>
    <t>076921632719</t>
  </si>
  <si>
    <t>076921632715</t>
  </si>
  <si>
    <t>076921632706</t>
  </si>
  <si>
    <t>076921632717</t>
  </si>
  <si>
    <t>076921632707</t>
  </si>
  <si>
    <t>076921632712</t>
  </si>
  <si>
    <t>076921632709</t>
  </si>
  <si>
    <t>076921632710</t>
  </si>
  <si>
    <t>076921632993</t>
  </si>
  <si>
    <t>075528451390</t>
  </si>
  <si>
    <t>075528451732</t>
  </si>
  <si>
    <t>075528451480</t>
  </si>
  <si>
    <t>075528451411</t>
  </si>
  <si>
    <t>075528451859</t>
  </si>
  <si>
    <t>075528451741</t>
  </si>
  <si>
    <t>075528451721</t>
  </si>
  <si>
    <t>075528451743</t>
  </si>
  <si>
    <t>076988574377</t>
  </si>
  <si>
    <t>02085776607</t>
  </si>
  <si>
    <t>02085777241</t>
  </si>
  <si>
    <t>075528451216</t>
  </si>
  <si>
    <t>02085777787</t>
  </si>
  <si>
    <t>02085777802</t>
  </si>
  <si>
    <t>02085777446</t>
  </si>
  <si>
    <t>02085777581</t>
  </si>
  <si>
    <t>075528451553</t>
  </si>
  <si>
    <t>02085777482</t>
  </si>
  <si>
    <t>02085777702</t>
  </si>
  <si>
    <t>02085777619</t>
  </si>
  <si>
    <t>02085771195</t>
  </si>
  <si>
    <t>02085777419</t>
  </si>
  <si>
    <t>02085770245</t>
  </si>
  <si>
    <t>02085777316</t>
  </si>
  <si>
    <t>02085770872</t>
  </si>
  <si>
    <t>02135394817</t>
  </si>
  <si>
    <t>02135394813</t>
  </si>
  <si>
    <t>02135394822</t>
  </si>
  <si>
    <t>02135394814</t>
  </si>
  <si>
    <t>02135394816</t>
  </si>
  <si>
    <t>02135394818</t>
  </si>
  <si>
    <t>057156828104</t>
  </si>
  <si>
    <t>02135394815</t>
  </si>
  <si>
    <t>02135394820</t>
  </si>
  <si>
    <t>057156825505</t>
  </si>
  <si>
    <t>057156823970</t>
  </si>
  <si>
    <t>02153946081</t>
  </si>
  <si>
    <t>02135394821</t>
  </si>
  <si>
    <t>02153946498</t>
  </si>
  <si>
    <t>057156826840</t>
  </si>
  <si>
    <t>057156828281</t>
  </si>
  <si>
    <t>057156822150</t>
  </si>
  <si>
    <t>057156822045</t>
  </si>
  <si>
    <t>057156826783</t>
  </si>
  <si>
    <t>057156822086</t>
  </si>
  <si>
    <t>057156823009</t>
  </si>
  <si>
    <t>057156823015</t>
  </si>
  <si>
    <t>057156822052</t>
  </si>
  <si>
    <t>02135394819</t>
  </si>
  <si>
    <t>057156822091</t>
  </si>
  <si>
    <t>057156825806</t>
  </si>
  <si>
    <t>057156822124</t>
  </si>
  <si>
    <t>057156825755</t>
  </si>
  <si>
    <t>057156828250</t>
  </si>
  <si>
    <t>02153946080</t>
  </si>
  <si>
    <t>057156829753</t>
  </si>
  <si>
    <t>02153946169</t>
  </si>
  <si>
    <t>02153946170</t>
  </si>
  <si>
    <t>057156824970</t>
  </si>
  <si>
    <t>057156823086</t>
  </si>
  <si>
    <t>057156825848</t>
  </si>
  <si>
    <t>057156829682</t>
  </si>
  <si>
    <t>057156823063</t>
  </si>
  <si>
    <t>057156823056</t>
  </si>
  <si>
    <t>057156823059</t>
  </si>
  <si>
    <t>057156822145</t>
  </si>
  <si>
    <t>057156829725</t>
  </si>
  <si>
    <t>057156825653</t>
  </si>
  <si>
    <t>057156829692</t>
  </si>
  <si>
    <t>057156829714</t>
  </si>
  <si>
    <t>057156825933</t>
  </si>
  <si>
    <t>057156822087</t>
  </si>
  <si>
    <t>057156828263</t>
  </si>
  <si>
    <t>057156825166</t>
  </si>
  <si>
    <t>057156826839</t>
  </si>
  <si>
    <t>057156829683</t>
  </si>
  <si>
    <t>057156827089</t>
  </si>
  <si>
    <t>057156822097</t>
  </si>
  <si>
    <t>057156824978</t>
  </si>
  <si>
    <t>057156822025</t>
  </si>
  <si>
    <t>057156822982</t>
  </si>
  <si>
    <t>057156827585</t>
  </si>
  <si>
    <t>057156828552</t>
  </si>
  <si>
    <t>057156825026</t>
  </si>
  <si>
    <t>057156822174</t>
  </si>
  <si>
    <t>057156822953</t>
  </si>
  <si>
    <t>057156822991</t>
  </si>
  <si>
    <t>057156829770</t>
  </si>
  <si>
    <t>057156829659</t>
  </si>
  <si>
    <t>057156822956</t>
  </si>
  <si>
    <t>057156825936</t>
  </si>
  <si>
    <t>057156824989</t>
  </si>
  <si>
    <t>057156823292</t>
  </si>
  <si>
    <t>057156825824</t>
  </si>
  <si>
    <t>057156821557</t>
  </si>
  <si>
    <t>057156823611</t>
  </si>
  <si>
    <t>057156828332</t>
  </si>
  <si>
    <t>057156823929</t>
  </si>
  <si>
    <t>057156829743</t>
  </si>
  <si>
    <t>057156822950</t>
  </si>
  <si>
    <t>057156822948</t>
  </si>
  <si>
    <t>057156822040</t>
  </si>
  <si>
    <t>057156821977</t>
  </si>
  <si>
    <t>057156825189</t>
  </si>
  <si>
    <t>057156821809</t>
  </si>
  <si>
    <t>057156824964</t>
  </si>
  <si>
    <t>057156822949</t>
  </si>
  <si>
    <t>057156821252</t>
  </si>
  <si>
    <t>057156825170</t>
  </si>
  <si>
    <t>057156823886</t>
  </si>
  <si>
    <t>02153946079</t>
  </si>
  <si>
    <t>057156823089</t>
  </si>
  <si>
    <t>02153946168</t>
  </si>
  <si>
    <t>057156821220</t>
  </si>
  <si>
    <t>057156821853</t>
  </si>
  <si>
    <t>076921632994</t>
  </si>
  <si>
    <t>075529088504</t>
  </si>
  <si>
    <t>02138884170</t>
  </si>
  <si>
    <t>075528452863</t>
  </si>
  <si>
    <t>075528477124</t>
  </si>
  <si>
    <t>075528452665</t>
  </si>
  <si>
    <t>075528452542</t>
  </si>
  <si>
    <t>075528452606</t>
  </si>
  <si>
    <t>075528452756</t>
  </si>
  <si>
    <t>075528568204</t>
  </si>
  <si>
    <t>075529066314</t>
  </si>
  <si>
    <t>075528452856</t>
  </si>
  <si>
    <t>075528451860</t>
  </si>
  <si>
    <t>02085793375</t>
  </si>
  <si>
    <t>075528452896</t>
  </si>
  <si>
    <t>075528452516</t>
  </si>
  <si>
    <t>075529100434</t>
  </si>
  <si>
    <t>075528452526</t>
  </si>
  <si>
    <t>075528452783</t>
  </si>
  <si>
    <t>02153946167</t>
  </si>
  <si>
    <t>02153946497</t>
  </si>
  <si>
    <t>057156826864</t>
  </si>
  <si>
    <t>057156829616</t>
  </si>
  <si>
    <t>057156824982</t>
  </si>
  <si>
    <t>057156822172</t>
  </si>
  <si>
    <t>057156826751</t>
  </si>
  <si>
    <t>057156822044</t>
  </si>
  <si>
    <t>057156822016</t>
  </si>
  <si>
    <t>057156825856</t>
  </si>
  <si>
    <t>057156823536</t>
  </si>
  <si>
    <t>057156823521</t>
  </si>
  <si>
    <t>057156823943</t>
  </si>
  <si>
    <t>057156826696</t>
  </si>
  <si>
    <t>057156822024</t>
  </si>
  <si>
    <t>057156829780</t>
  </si>
  <si>
    <t>057156829724</t>
  </si>
  <si>
    <t>02153946082</t>
  </si>
  <si>
    <t>057156824981</t>
  </si>
  <si>
    <t>057156821982</t>
  </si>
  <si>
    <t>057156826809</t>
  </si>
  <si>
    <t>057156828360</t>
  </si>
  <si>
    <t>057156821560</t>
  </si>
  <si>
    <t>057156823048</t>
  </si>
  <si>
    <t>057156823956</t>
  </si>
  <si>
    <t>057156826755</t>
  </si>
  <si>
    <t>057156825796</t>
  </si>
  <si>
    <t>057156826773</t>
  </si>
  <si>
    <t>057156826759</t>
  </si>
  <si>
    <t>057156822011</t>
  </si>
  <si>
    <t>057156821797</t>
  </si>
  <si>
    <t>057156822962</t>
  </si>
  <si>
    <t>057156829315</t>
  </si>
  <si>
    <t>057156825943</t>
  </si>
  <si>
    <t>057156826861</t>
  </si>
  <si>
    <t>057156826761</t>
  </si>
  <si>
    <t>057156829657</t>
  </si>
  <si>
    <t>057156825907</t>
  </si>
  <si>
    <t>057156829732</t>
  </si>
  <si>
    <t>057156824957</t>
  </si>
  <si>
    <t>057156823587</t>
  </si>
  <si>
    <t>057156825799</t>
  </si>
  <si>
    <t>057156823902</t>
  </si>
  <si>
    <t>057156826764</t>
  </si>
  <si>
    <t>057156825831</t>
  </si>
  <si>
    <t>057156821302</t>
  </si>
  <si>
    <t>057156827577</t>
  </si>
  <si>
    <t>057156829279</t>
  </si>
  <si>
    <t>057156823897</t>
  </si>
  <si>
    <t>057156829289</t>
  </si>
  <si>
    <t>057156825006</t>
  </si>
  <si>
    <t>057156828251</t>
  </si>
  <si>
    <t>057156825697</t>
  </si>
  <si>
    <t>057156828576</t>
  </si>
  <si>
    <t>057156824953</t>
  </si>
  <si>
    <t>057156822057</t>
  </si>
  <si>
    <t>057156821284</t>
  </si>
  <si>
    <t>057156823050</t>
  </si>
  <si>
    <t>057156825834</t>
  </si>
  <si>
    <t>057156823974</t>
  </si>
  <si>
    <t>057156823947</t>
  </si>
  <si>
    <t>057156825323</t>
  </si>
  <si>
    <t>057156822993</t>
  </si>
  <si>
    <t>057156825683</t>
  </si>
  <si>
    <t>02085769005</t>
  </si>
  <si>
    <t>076921632995</t>
  </si>
  <si>
    <t>02085761295</t>
  </si>
  <si>
    <t>02085761440</t>
  </si>
  <si>
    <t>02085761002</t>
  </si>
  <si>
    <t>02085763187</t>
  </si>
  <si>
    <t>02138884173</t>
  </si>
  <si>
    <t>02085768395</t>
  </si>
  <si>
    <t>02085763413</t>
  </si>
  <si>
    <t>02085766005</t>
  </si>
  <si>
    <t>02085766923</t>
  </si>
  <si>
    <t>02085769946</t>
  </si>
  <si>
    <t>02085760091</t>
  </si>
  <si>
    <t>02085762797</t>
  </si>
  <si>
    <t>02085772249</t>
  </si>
  <si>
    <t>02085769972</t>
  </si>
  <si>
    <t>02084997407</t>
  </si>
  <si>
    <t>02085762339</t>
  </si>
  <si>
    <t>057156822941</t>
  </si>
  <si>
    <t>057156828372</t>
  </si>
  <si>
    <t>02085760765</t>
  </si>
  <si>
    <t>02085760750</t>
  </si>
  <si>
    <t>057156823052</t>
  </si>
  <si>
    <t>075723852430</t>
  </si>
  <si>
    <t>076921635163</t>
  </si>
  <si>
    <t>02085774962</t>
  </si>
  <si>
    <t>02138884174</t>
  </si>
  <si>
    <t>076921632996</t>
  </si>
  <si>
    <t>02085776005</t>
  </si>
  <si>
    <t>075723853186</t>
  </si>
  <si>
    <t>02085775659</t>
  </si>
  <si>
    <t>075723852426</t>
  </si>
  <si>
    <t>075723852431</t>
  </si>
  <si>
    <t>075723852576</t>
  </si>
  <si>
    <t>02085775869</t>
  </si>
  <si>
    <t>075723853196</t>
  </si>
  <si>
    <t>02085773126</t>
  </si>
  <si>
    <t>02085775986</t>
  </si>
  <si>
    <t>075723853193</t>
  </si>
  <si>
    <t>02085775996</t>
  </si>
  <si>
    <t>075723852716</t>
  </si>
  <si>
    <t>075723852432</t>
  </si>
  <si>
    <t>075723852097</t>
  </si>
  <si>
    <t>075723853106</t>
  </si>
  <si>
    <t>075723852962</t>
  </si>
  <si>
    <t>076921634497</t>
  </si>
  <si>
    <t>02085773323</t>
  </si>
  <si>
    <t>02085772743</t>
  </si>
  <si>
    <t>075723852625</t>
  </si>
  <si>
    <t>075723852971</t>
  </si>
  <si>
    <t>075723852017</t>
  </si>
  <si>
    <t>075723852724</t>
  </si>
  <si>
    <t>075723852336</t>
  </si>
  <si>
    <t>075723852015</t>
  </si>
  <si>
    <t>075723852427</t>
  </si>
  <si>
    <t>075723852953</t>
  </si>
  <si>
    <t>075723853032</t>
  </si>
  <si>
    <t>075723852337</t>
  </si>
  <si>
    <t>075723852113</t>
  </si>
  <si>
    <t>075723852579</t>
  </si>
  <si>
    <t>075723852591</t>
  </si>
  <si>
    <t>075723852959</t>
  </si>
  <si>
    <t>075723852670</t>
  </si>
  <si>
    <t>075723855935</t>
  </si>
  <si>
    <t>075723852872</t>
  </si>
  <si>
    <t>075723852952</t>
  </si>
  <si>
    <t>075723853269</t>
  </si>
  <si>
    <t>075723852723</t>
  </si>
  <si>
    <t>075723855863</t>
  </si>
  <si>
    <t>075723855940</t>
  </si>
  <si>
    <t>075723852725</t>
  </si>
  <si>
    <t>075723853197</t>
  </si>
  <si>
    <t>075723852624</t>
  </si>
  <si>
    <t>075723852965</t>
  </si>
  <si>
    <t>075723852352</t>
  </si>
  <si>
    <t>075723852595</t>
  </si>
  <si>
    <t>075723853190</t>
  </si>
  <si>
    <t>075723852590</t>
  </si>
  <si>
    <t>075723855846</t>
  </si>
  <si>
    <t>075723852259</t>
  </si>
  <si>
    <t>075723855859</t>
  </si>
  <si>
    <t>075723853195</t>
  </si>
  <si>
    <t>057156826770</t>
  </si>
  <si>
    <t>075723852672</t>
  </si>
  <si>
    <t>075723855847</t>
  </si>
  <si>
    <t>075723852720</t>
  </si>
  <si>
    <t>075723852597</t>
  </si>
  <si>
    <t>02138884175</t>
  </si>
  <si>
    <t>075723852740</t>
  </si>
  <si>
    <t>075723852440</t>
  </si>
  <si>
    <t>075723852865</t>
  </si>
  <si>
    <t>075723852682</t>
  </si>
  <si>
    <t>075723852863</t>
  </si>
  <si>
    <t>075723852621</t>
  </si>
  <si>
    <t>075723852623</t>
  </si>
  <si>
    <t>075723852107</t>
  </si>
  <si>
    <t>076921635165</t>
  </si>
  <si>
    <t>075723852641</t>
  </si>
  <si>
    <t>075723852969</t>
  </si>
  <si>
    <t>075723853120</t>
  </si>
  <si>
    <t>075723852981</t>
  </si>
  <si>
    <t>075723852620</t>
  </si>
  <si>
    <t>075723852274</t>
  </si>
  <si>
    <t>075723852629</t>
  </si>
  <si>
    <t>075723852980</t>
  </si>
  <si>
    <t>075723852963</t>
  </si>
  <si>
    <t>075723855860</t>
  </si>
  <si>
    <t>075723852346</t>
  </si>
  <si>
    <t>075723852982</t>
  </si>
  <si>
    <t>075723852640</t>
  </si>
  <si>
    <t>075723852587</t>
  </si>
  <si>
    <t>075723852271</t>
  </si>
  <si>
    <t>075723855939</t>
  </si>
  <si>
    <t>075723852736</t>
  </si>
  <si>
    <t>075723852349</t>
  </si>
  <si>
    <t>02035625481</t>
  </si>
  <si>
    <t>075723855931</t>
  </si>
  <si>
    <t>075723855856</t>
  </si>
  <si>
    <t>075723855902</t>
  </si>
  <si>
    <t>075723855905</t>
  </si>
  <si>
    <t>075723853121</t>
  </si>
  <si>
    <t>075723852735</t>
  </si>
  <si>
    <t>02035625561</t>
  </si>
  <si>
    <t>02035626027</t>
  </si>
  <si>
    <t>075723852027</t>
  </si>
  <si>
    <t>02035625495</t>
  </si>
  <si>
    <t>02035626071</t>
  </si>
  <si>
    <t>075723855903</t>
  </si>
  <si>
    <t>075723852281</t>
  </si>
  <si>
    <t>075723852348</t>
  </si>
  <si>
    <t>075723855950</t>
  </si>
  <si>
    <t>075723855854</t>
  </si>
  <si>
    <t>075723852731</t>
  </si>
  <si>
    <t>075723852979</t>
  </si>
  <si>
    <t>075723852589</t>
  </si>
  <si>
    <t>075723852201</t>
  </si>
  <si>
    <t>075723853115</t>
  </si>
  <si>
    <t>075723855952</t>
  </si>
  <si>
    <t>075723852443</t>
  </si>
  <si>
    <t>075723852632</t>
  </si>
  <si>
    <t>075723852637</t>
  </si>
  <si>
    <t>075723852902</t>
  </si>
  <si>
    <t>075723852737</t>
  </si>
  <si>
    <t>075723852730</t>
  </si>
  <si>
    <t>075723853117</t>
  </si>
  <si>
    <t>075723852972</t>
  </si>
  <si>
    <t>075723852685</t>
  </si>
  <si>
    <t>02138884176</t>
  </si>
  <si>
    <t>075723852973</t>
  </si>
  <si>
    <t>075723852636</t>
  </si>
  <si>
    <t>075723855872</t>
  </si>
  <si>
    <t>075723852269</t>
  </si>
  <si>
    <t>075723852879</t>
  </si>
  <si>
    <t>075723853116</t>
  </si>
  <si>
    <t>075723855783</t>
  </si>
  <si>
    <t>075723852635</t>
  </si>
  <si>
    <t>075723852347</t>
  </si>
  <si>
    <t>076921457367</t>
  </si>
  <si>
    <t>076921457370</t>
  </si>
  <si>
    <t>076921457371</t>
  </si>
  <si>
    <t>02031287161</t>
  </si>
  <si>
    <t>075723852873</t>
  </si>
  <si>
    <t>075723853213</t>
  </si>
  <si>
    <t>076921457372</t>
  </si>
  <si>
    <t>02031287172</t>
  </si>
  <si>
    <t>075723855951</t>
  </si>
  <si>
    <t>076921457369</t>
  </si>
  <si>
    <t>02031287163</t>
  </si>
  <si>
    <t>075589542287</t>
  </si>
  <si>
    <t>075589542302</t>
  </si>
  <si>
    <t>075589542291</t>
  </si>
  <si>
    <t>075589542292</t>
  </si>
  <si>
    <t>075589542295</t>
  </si>
  <si>
    <t>075589542267</t>
  </si>
  <si>
    <t>075589542296</t>
  </si>
  <si>
    <t>075589542307</t>
  </si>
  <si>
    <t>075589542279</t>
  </si>
  <si>
    <t>075589542242</t>
  </si>
  <si>
    <t>075589542274</t>
  </si>
  <si>
    <t>075589542250</t>
  </si>
  <si>
    <t>075589542309</t>
  </si>
  <si>
    <t>075589542261</t>
  </si>
  <si>
    <t>02138884218</t>
  </si>
  <si>
    <t>075589542282</t>
  </si>
  <si>
    <t>075589542286</t>
  </si>
  <si>
    <t>075589542270</t>
  </si>
  <si>
    <t>075589542239</t>
  </si>
  <si>
    <t>02153060212</t>
  </si>
  <si>
    <t>075589542237</t>
  </si>
  <si>
    <t>06626605674</t>
  </si>
  <si>
    <t>02135092301</t>
  </si>
  <si>
    <t>02135092302</t>
  </si>
  <si>
    <t>075589542325</t>
  </si>
  <si>
    <t>075589542326</t>
  </si>
  <si>
    <t>07582913749</t>
  </si>
  <si>
    <t>07582912342</t>
  </si>
  <si>
    <t>07582916847</t>
  </si>
  <si>
    <t>075589542310</t>
  </si>
  <si>
    <t>07582912349</t>
  </si>
  <si>
    <t>07582918114</t>
  </si>
  <si>
    <t>07582914240</t>
  </si>
  <si>
    <t>075589542401</t>
  </si>
  <si>
    <t>075589542315</t>
  </si>
  <si>
    <t>07582912847</t>
  </si>
  <si>
    <t>02138884219</t>
  </si>
  <si>
    <t>075589542329</t>
  </si>
  <si>
    <t>075589542316</t>
  </si>
  <si>
    <t>075589542347</t>
  </si>
  <si>
    <t>02153060216</t>
  </si>
  <si>
    <t>02138884220</t>
  </si>
  <si>
    <t>07582913534</t>
  </si>
  <si>
    <t>07582918245</t>
  </si>
  <si>
    <t>075589542324</t>
  </si>
  <si>
    <t>075589542350</t>
  </si>
  <si>
    <t>075589542389</t>
  </si>
  <si>
    <t>07582918649</t>
  </si>
  <si>
    <t>07582913745</t>
  </si>
  <si>
    <t>075589542359</t>
  </si>
  <si>
    <t>075589542330</t>
  </si>
  <si>
    <t>075589542391</t>
  </si>
  <si>
    <t>075589542344</t>
  </si>
  <si>
    <t>075589542396</t>
  </si>
  <si>
    <t>075589542369</t>
  </si>
  <si>
    <t>075589542385</t>
  </si>
  <si>
    <t>075589542380</t>
  </si>
  <si>
    <t>075589542392</t>
  </si>
  <si>
    <t>075589542365</t>
  </si>
  <si>
    <t>075589542393</t>
  </si>
  <si>
    <t>075589542381</t>
  </si>
  <si>
    <t>075589542337</t>
  </si>
  <si>
    <t>07582917243</t>
  </si>
  <si>
    <t>07582913054</t>
  </si>
  <si>
    <t>07582912943</t>
  </si>
  <si>
    <t>07582917664</t>
  </si>
  <si>
    <t>075589542476</t>
  </si>
  <si>
    <t>07582916634</t>
  </si>
  <si>
    <t>07582913240</t>
  </si>
  <si>
    <t>07582913346</t>
  </si>
  <si>
    <t>07582919142</t>
  </si>
  <si>
    <t>02138884221</t>
  </si>
  <si>
    <t>075589542449</t>
  </si>
  <si>
    <t>07582918284</t>
  </si>
  <si>
    <t>075589542503</t>
  </si>
  <si>
    <t>075589542402</t>
  </si>
  <si>
    <t>07582918354</t>
  </si>
  <si>
    <t>07582912749</t>
  </si>
  <si>
    <t>07582912146</t>
  </si>
  <si>
    <t>07582914743</t>
  </si>
  <si>
    <t>07582913124</t>
  </si>
  <si>
    <t>02153060219</t>
  </si>
  <si>
    <t>075589542433</t>
  </si>
  <si>
    <t>075589542410</t>
  </si>
  <si>
    <t>075589542438</t>
  </si>
  <si>
    <t>075589542458</t>
  </si>
  <si>
    <t>07582912240</t>
  </si>
  <si>
    <t>07582912174</t>
  </si>
  <si>
    <t>075589542419</t>
  </si>
  <si>
    <t>075589542430</t>
  </si>
  <si>
    <t>075589542422</t>
  </si>
  <si>
    <t>075589542428</t>
  </si>
  <si>
    <t>02135092297</t>
  </si>
  <si>
    <t>02135092304</t>
  </si>
  <si>
    <t>02135092295</t>
  </si>
  <si>
    <t>02135092303</t>
  </si>
  <si>
    <t>07582918449</t>
  </si>
  <si>
    <t>07582914724</t>
  </si>
  <si>
    <t>02135092298</t>
  </si>
  <si>
    <t>02135092300</t>
  </si>
  <si>
    <t>07582914843</t>
  </si>
  <si>
    <t>02135092299</t>
  </si>
  <si>
    <t>07582917494</t>
  </si>
  <si>
    <t>02135092296</t>
  </si>
  <si>
    <t>07582914245</t>
  </si>
  <si>
    <t>07582913064</t>
  </si>
  <si>
    <t>07582916940</t>
  </si>
  <si>
    <t>075527448929</t>
  </si>
  <si>
    <t>075527448936</t>
  </si>
  <si>
    <t>075527448931</t>
  </si>
  <si>
    <t>07582633343</t>
  </si>
  <si>
    <t>075527448851</t>
  </si>
  <si>
    <t>075527448874</t>
  </si>
  <si>
    <t>07582917454</t>
  </si>
  <si>
    <t>07582633124</t>
  </si>
  <si>
    <t>07582633247</t>
  </si>
  <si>
    <t>075527448932</t>
  </si>
  <si>
    <t>075589592406</t>
  </si>
  <si>
    <t>02138884222</t>
  </si>
  <si>
    <t>075527448848</t>
  </si>
  <si>
    <t>075589587244</t>
  </si>
  <si>
    <t>075527449083</t>
  </si>
  <si>
    <t>075589592376</t>
  </si>
  <si>
    <t>075527448879</t>
  </si>
  <si>
    <t>075589499741</t>
  </si>
  <si>
    <t>075527448862</t>
  </si>
  <si>
    <t>07582633354</t>
  </si>
  <si>
    <t>07582633349</t>
  </si>
  <si>
    <t>02153060225</t>
  </si>
  <si>
    <t>075527448893</t>
  </si>
  <si>
    <t>075527448923</t>
  </si>
  <si>
    <t>02138884224</t>
  </si>
  <si>
    <t>075527448892</t>
  </si>
  <si>
    <t>075589598973</t>
  </si>
  <si>
    <t>075589734205</t>
  </si>
  <si>
    <t>075527448901</t>
  </si>
  <si>
    <t>02138884223</t>
  </si>
  <si>
    <t>075589777576</t>
  </si>
  <si>
    <t>075527448945</t>
  </si>
  <si>
    <t>075589499737</t>
  </si>
  <si>
    <t>075589640667</t>
  </si>
  <si>
    <t>075527449080</t>
  </si>
  <si>
    <t>075527448951</t>
  </si>
  <si>
    <t>075589437483</t>
  </si>
  <si>
    <t>07582917254</t>
  </si>
  <si>
    <t>075589499739</t>
  </si>
  <si>
    <t>075589768857</t>
  </si>
  <si>
    <t>075527449025</t>
  </si>
  <si>
    <t>075527449005</t>
  </si>
  <si>
    <t>075589497351</t>
  </si>
  <si>
    <t>075527448943</t>
  </si>
  <si>
    <t>075589496948</t>
  </si>
  <si>
    <t>075527448959</t>
  </si>
  <si>
    <t>075589496097</t>
  </si>
  <si>
    <t>075527449075</t>
  </si>
  <si>
    <t>075589497657</t>
  </si>
  <si>
    <t>075527448940</t>
  </si>
  <si>
    <t>075589497985</t>
  </si>
  <si>
    <t>075527448994</t>
  </si>
  <si>
    <t>075589497949</t>
  </si>
  <si>
    <t>075527449012</t>
  </si>
  <si>
    <t>075589777454</t>
  </si>
  <si>
    <t>075527449006</t>
  </si>
  <si>
    <t>075527448990</t>
  </si>
  <si>
    <t>075589497423</t>
  </si>
  <si>
    <t>075589499730</t>
  </si>
  <si>
    <t>075527449002</t>
  </si>
  <si>
    <t>075589496236</t>
  </si>
  <si>
    <t>075589760944</t>
  </si>
  <si>
    <t>075527449013</t>
  </si>
  <si>
    <t>07582633384</t>
  </si>
  <si>
    <t>075589496470</t>
  </si>
  <si>
    <t>075527448993</t>
  </si>
  <si>
    <t>075589496793</t>
  </si>
  <si>
    <t>075589498148</t>
  </si>
  <si>
    <t>075589608410</t>
  </si>
  <si>
    <t>075589496405</t>
  </si>
  <si>
    <t>075527449001</t>
  </si>
  <si>
    <t>075527448942</t>
  </si>
  <si>
    <t>075589777397</t>
  </si>
  <si>
    <t>075589496795</t>
  </si>
  <si>
    <t>075527448941</t>
  </si>
  <si>
    <t>075589777097</t>
  </si>
  <si>
    <t>075589713401</t>
  </si>
  <si>
    <t>075589499727</t>
  </si>
  <si>
    <t>075527449072</t>
  </si>
  <si>
    <t>075527449004</t>
  </si>
  <si>
    <t>075527448995</t>
  </si>
  <si>
    <t>075527449027</t>
  </si>
  <si>
    <t>075527449021</t>
  </si>
  <si>
    <t>075589716014</t>
  </si>
  <si>
    <t>075527449017</t>
  </si>
  <si>
    <t>075589706483</t>
  </si>
  <si>
    <t>06626602654</t>
  </si>
  <si>
    <t>075527448980</t>
  </si>
  <si>
    <t>075589497954</t>
  </si>
  <si>
    <t>075589496195</t>
  </si>
  <si>
    <t>075589497975</t>
  </si>
  <si>
    <t>075589497331</t>
  </si>
  <si>
    <t>075589499519</t>
  </si>
  <si>
    <t>075527448919</t>
  </si>
  <si>
    <t>075527449057</t>
  </si>
  <si>
    <t>075527448984</t>
  </si>
  <si>
    <t>075589647973</t>
  </si>
  <si>
    <t>075589496167</t>
  </si>
  <si>
    <t>075589689597</t>
  </si>
  <si>
    <t>075527448963</t>
  </si>
  <si>
    <t>075589496125</t>
  </si>
  <si>
    <t>075589682044</t>
  </si>
  <si>
    <t>075723850236</t>
  </si>
  <si>
    <t>075723850237</t>
  </si>
  <si>
    <t>075723850239</t>
  </si>
  <si>
    <t>075723850240</t>
  </si>
  <si>
    <t>075723850241</t>
  </si>
  <si>
    <t>075723850242</t>
  </si>
  <si>
    <t>075723850243</t>
  </si>
  <si>
    <t>075723850245</t>
  </si>
  <si>
    <t>075723850247</t>
  </si>
  <si>
    <t>075723850249</t>
  </si>
  <si>
    <t>075723850250</t>
  </si>
  <si>
    <t>075723850251</t>
  </si>
  <si>
    <t>075723850252</t>
  </si>
  <si>
    <t>075723850253</t>
  </si>
  <si>
    <t>075723850256</t>
  </si>
  <si>
    <t>075723850257</t>
  </si>
  <si>
    <t>075723850259</t>
  </si>
  <si>
    <t>075723850260</t>
  </si>
  <si>
    <t>075723850261</t>
  </si>
  <si>
    <t>075723850262</t>
  </si>
  <si>
    <t>075723850287</t>
  </si>
  <si>
    <t>075723850289</t>
  </si>
  <si>
    <t>075723850290</t>
  </si>
  <si>
    <t>075723850291</t>
  </si>
  <si>
    <t>075723850292</t>
  </si>
  <si>
    <t>075723850293</t>
  </si>
  <si>
    <t>075723850294</t>
  </si>
  <si>
    <t>075723850295</t>
  </si>
  <si>
    <t>075723850296</t>
  </si>
  <si>
    <t>075723850297</t>
  </si>
  <si>
    <t>075723850301</t>
  </si>
  <si>
    <t>075723850302</t>
  </si>
  <si>
    <t>075723850304</t>
  </si>
  <si>
    <t>075723850305</t>
  </si>
  <si>
    <t>075723850306</t>
  </si>
  <si>
    <t>075723850307</t>
  </si>
  <si>
    <t>075723850309</t>
  </si>
  <si>
    <t>075723850310</t>
  </si>
  <si>
    <t>075723850312</t>
  </si>
  <si>
    <t>075723850313</t>
  </si>
  <si>
    <t>075723850314</t>
  </si>
  <si>
    <t>075723850315</t>
  </si>
  <si>
    <t>075723850316</t>
  </si>
  <si>
    <t>075723850317</t>
  </si>
  <si>
    <t>075723850319</t>
  </si>
  <si>
    <t>075723850320</t>
  </si>
  <si>
    <t>075723850321</t>
  </si>
  <si>
    <t>075723850323</t>
  </si>
  <si>
    <t>075723850324</t>
  </si>
  <si>
    <t>075723850325</t>
  </si>
  <si>
    <t>075723850326</t>
  </si>
  <si>
    <t>075723850327</t>
  </si>
  <si>
    <t>075723850329</t>
  </si>
  <si>
    <t>075723850331</t>
  </si>
  <si>
    <t>075723850332</t>
  </si>
  <si>
    <t>075723850334</t>
  </si>
  <si>
    <t>075723850335</t>
  </si>
  <si>
    <t>075723850336</t>
  </si>
  <si>
    <t>075723850337</t>
  </si>
  <si>
    <t>075723850339</t>
  </si>
  <si>
    <t>075723850340</t>
  </si>
  <si>
    <t>075723850341</t>
  </si>
  <si>
    <t>075723850342</t>
  </si>
  <si>
    <t>075723850343</t>
  </si>
  <si>
    <t>075723850345</t>
  </si>
  <si>
    <t>075723850346</t>
  </si>
  <si>
    <t>075723850347</t>
  </si>
  <si>
    <t>075723850349</t>
  </si>
  <si>
    <t>075723850350</t>
  </si>
  <si>
    <t>075723850351</t>
  </si>
  <si>
    <t>075723850352</t>
  </si>
  <si>
    <t>075723850353</t>
  </si>
  <si>
    <t>075723850354</t>
  </si>
  <si>
    <t>075723850356</t>
  </si>
  <si>
    <t>075723850357</t>
  </si>
  <si>
    <t>075723850359</t>
  </si>
  <si>
    <t>075723850360</t>
  </si>
  <si>
    <t>075723850361</t>
  </si>
  <si>
    <t>075723850362</t>
  </si>
  <si>
    <t>075723850363</t>
  </si>
  <si>
    <t>075723850364</t>
  </si>
  <si>
    <t>075723850365</t>
  </si>
  <si>
    <t>075723850367</t>
  </si>
  <si>
    <t>075723850370</t>
  </si>
  <si>
    <t>075723850371</t>
  </si>
  <si>
    <t>075723850372</t>
  </si>
  <si>
    <t>075723850373</t>
  </si>
  <si>
    <t>075723850374</t>
  </si>
  <si>
    <t>075723850375</t>
  </si>
  <si>
    <t>075723850376</t>
  </si>
  <si>
    <t>075723850379</t>
  </si>
  <si>
    <t>075723850380</t>
  </si>
  <si>
    <t>075723850381</t>
  </si>
  <si>
    <t>075723850382</t>
  </si>
  <si>
    <t>075723850383</t>
  </si>
  <si>
    <t>075723850384</t>
  </si>
  <si>
    <t>075723850385</t>
  </si>
  <si>
    <t>075723850386</t>
  </si>
  <si>
    <t>075723850387</t>
  </si>
  <si>
    <t>075723850389</t>
  </si>
  <si>
    <t>075723850390</t>
  </si>
  <si>
    <t>075723850391</t>
  </si>
  <si>
    <t>075723850392</t>
  </si>
  <si>
    <t>075723850393</t>
  </si>
  <si>
    <t>075723850394</t>
  </si>
  <si>
    <t>075723850395</t>
  </si>
  <si>
    <t>075723850396</t>
  </si>
  <si>
    <t>075723850397</t>
  </si>
  <si>
    <t>075723850401</t>
  </si>
  <si>
    <t>075723850402</t>
  </si>
  <si>
    <t>075723850403</t>
  </si>
  <si>
    <t>075723850405</t>
  </si>
  <si>
    <t>075723850406</t>
  </si>
  <si>
    <t>075723850407</t>
  </si>
  <si>
    <t>075723850409</t>
  </si>
  <si>
    <t>075723850410</t>
  </si>
  <si>
    <t>075723850412</t>
  </si>
  <si>
    <t>075723850413</t>
  </si>
  <si>
    <t>075723850414</t>
  </si>
  <si>
    <t>075723850415</t>
  </si>
  <si>
    <t>075723850416</t>
  </si>
  <si>
    <t>075723850417</t>
  </si>
  <si>
    <t>075723850419</t>
  </si>
  <si>
    <t>075723850420</t>
  </si>
  <si>
    <t>075723850421</t>
  </si>
  <si>
    <t>075723850423</t>
  </si>
  <si>
    <t>075723850424</t>
  </si>
  <si>
    <t>075723850425</t>
  </si>
  <si>
    <t>075723850426</t>
  </si>
  <si>
    <t>075723850427</t>
  </si>
  <si>
    <t>075723850429</t>
  </si>
  <si>
    <t>075723850430</t>
  </si>
  <si>
    <t>075723850431</t>
  </si>
  <si>
    <t>075723850432</t>
  </si>
  <si>
    <t>075723850434</t>
  </si>
  <si>
    <t>075723850435</t>
  </si>
  <si>
    <t>075723850436</t>
  </si>
  <si>
    <t>075723850437</t>
  </si>
  <si>
    <t>075723850439</t>
  </si>
  <si>
    <t>075723850441</t>
  </si>
  <si>
    <t>075723850442</t>
  </si>
  <si>
    <t>075723850443</t>
  </si>
  <si>
    <t>075723850445</t>
  </si>
  <si>
    <t>075723850446</t>
  </si>
  <si>
    <t>075723850447</t>
  </si>
  <si>
    <t>075723850449</t>
  </si>
  <si>
    <t>075723850450</t>
  </si>
  <si>
    <t>075723850451</t>
  </si>
  <si>
    <t>075723850452</t>
  </si>
  <si>
    <t>075723850453</t>
  </si>
  <si>
    <t>075723850454</t>
  </si>
  <si>
    <t>075723850456</t>
  </si>
  <si>
    <t>075723850457</t>
  </si>
  <si>
    <t>075723850459</t>
  </si>
  <si>
    <t>075723850460</t>
  </si>
  <si>
    <t>075723850461</t>
  </si>
  <si>
    <t>075723850462</t>
  </si>
  <si>
    <t>075723850463</t>
  </si>
  <si>
    <t>075723850464</t>
  </si>
  <si>
    <t>075723850465</t>
  </si>
  <si>
    <t>075723850467</t>
  </si>
  <si>
    <t>075723850469</t>
  </si>
  <si>
    <t>075723850470</t>
  </si>
  <si>
    <t>075723850471</t>
  </si>
  <si>
    <t>075723850472</t>
  </si>
  <si>
    <t>075723850473</t>
  </si>
  <si>
    <t>075723850475</t>
  </si>
  <si>
    <t>075723850476</t>
  </si>
  <si>
    <t>075723850479</t>
  </si>
  <si>
    <t>075723850480</t>
  </si>
  <si>
    <t>075723850481</t>
  </si>
  <si>
    <t>075723850482</t>
  </si>
  <si>
    <t>075723850483</t>
  </si>
  <si>
    <t>075723850485</t>
  </si>
  <si>
    <t>075723850486</t>
  </si>
  <si>
    <t>075723850487</t>
  </si>
  <si>
    <t>075723850489</t>
  </si>
  <si>
    <t>075723850490</t>
  </si>
  <si>
    <t>075723850491</t>
  </si>
  <si>
    <t>075723850492</t>
  </si>
  <si>
    <t>075723850493</t>
  </si>
  <si>
    <t>075723850494</t>
  </si>
  <si>
    <t>075723850495</t>
  </si>
  <si>
    <t>075723850496</t>
  </si>
  <si>
    <t>075723850497</t>
  </si>
  <si>
    <t>075723850501</t>
  </si>
  <si>
    <t>075723850502</t>
  </si>
  <si>
    <t>075723850503</t>
  </si>
  <si>
    <t>075723850504</t>
  </si>
  <si>
    <t>075723850506</t>
  </si>
  <si>
    <t>02389205362</t>
  </si>
  <si>
    <t>02389205363</t>
  </si>
  <si>
    <t>02389205364</t>
  </si>
  <si>
    <t>02389205365</t>
  </si>
  <si>
    <t>02389205366</t>
  </si>
  <si>
    <t>02389205367</t>
  </si>
  <si>
    <t>02389205376</t>
  </si>
  <si>
    <t>02389205377</t>
  </si>
  <si>
    <t>02389205378</t>
  </si>
  <si>
    <t>02389205379</t>
  </si>
  <si>
    <t>02389205380</t>
  </si>
  <si>
    <t>02389205381</t>
  </si>
  <si>
    <t>02389205383</t>
  </si>
  <si>
    <t>02389205384</t>
  </si>
  <si>
    <t>02389205387</t>
  </si>
  <si>
    <t>02389205388</t>
  </si>
  <si>
    <t>02389205506</t>
  </si>
  <si>
    <t>02389205508</t>
  </si>
  <si>
    <t>02389205509</t>
  </si>
  <si>
    <t>02389205515</t>
  </si>
  <si>
    <t>02133310309</t>
  </si>
  <si>
    <t>02133310312</t>
  </si>
  <si>
    <t>02133310527</t>
  </si>
  <si>
    <t>02133310560</t>
  </si>
  <si>
    <t>02133310576</t>
  </si>
  <si>
    <t>02133310702</t>
  </si>
  <si>
    <t>02133310756</t>
  </si>
  <si>
    <t>02133310760</t>
  </si>
  <si>
    <t>02133310761</t>
  </si>
  <si>
    <t>02133310828</t>
  </si>
  <si>
    <t>02133310851</t>
  </si>
  <si>
    <t>02133310857</t>
  </si>
  <si>
    <t>02133310897</t>
  </si>
  <si>
    <t>02133310923</t>
  </si>
  <si>
    <t>02133310926</t>
  </si>
  <si>
    <t>02133310976</t>
  </si>
  <si>
    <t>02133310978</t>
  </si>
  <si>
    <t>02133310980</t>
  </si>
  <si>
    <t>02133311008</t>
  </si>
  <si>
    <t>02133311038</t>
  </si>
  <si>
    <t>02133311107</t>
  </si>
  <si>
    <t>02133311156</t>
  </si>
  <si>
    <t>02133311162</t>
  </si>
  <si>
    <t>02133311165</t>
  </si>
  <si>
    <t>02133311175</t>
  </si>
  <si>
    <t>02133311256</t>
  </si>
  <si>
    <t>02133311320</t>
  </si>
  <si>
    <t>02133311326</t>
  </si>
  <si>
    <t>02133311552</t>
  </si>
  <si>
    <t>02133311558</t>
  </si>
  <si>
    <t>02133311602</t>
  </si>
  <si>
    <t>02133311618</t>
  </si>
  <si>
    <t>02133311673</t>
  </si>
  <si>
    <t>02133311706</t>
  </si>
  <si>
    <t>02133311708</t>
  </si>
  <si>
    <t>02133311715</t>
  </si>
  <si>
    <t>02133311731</t>
  </si>
  <si>
    <t>02133311737</t>
  </si>
  <si>
    <t>02133311752</t>
  </si>
  <si>
    <t>02133311772</t>
  </si>
  <si>
    <t>02133311825</t>
  </si>
  <si>
    <t>02133311837</t>
  </si>
  <si>
    <t>02133311850</t>
  </si>
  <si>
    <t>02133311856</t>
  </si>
  <si>
    <t>02133311876</t>
  </si>
  <si>
    <t>02133311915</t>
  </si>
  <si>
    <t>02133311925</t>
  </si>
  <si>
    <t>02133311931</t>
  </si>
  <si>
    <t>02133311957</t>
  </si>
  <si>
    <t>02133311958</t>
  </si>
  <si>
    <t>02167129420</t>
  </si>
  <si>
    <t>02167129421</t>
  </si>
  <si>
    <t>02167129422</t>
  </si>
  <si>
    <t>02167129423</t>
  </si>
  <si>
    <t>02167129424</t>
  </si>
  <si>
    <t>02167129425</t>
  </si>
  <si>
    <t>02167129426</t>
  </si>
  <si>
    <t>02167129427</t>
  </si>
  <si>
    <t>02167129428</t>
  </si>
  <si>
    <t>02167129429</t>
  </si>
  <si>
    <t>02167129430</t>
  </si>
  <si>
    <t>02167129431</t>
  </si>
  <si>
    <t>02167129432</t>
  </si>
  <si>
    <t>02167129433</t>
  </si>
  <si>
    <t>02167129434</t>
  </si>
  <si>
    <t>02167129435</t>
  </si>
  <si>
    <t>02167129436</t>
  </si>
  <si>
    <t>02167129437</t>
  </si>
  <si>
    <t>02167129438</t>
  </si>
  <si>
    <t>02167129439</t>
  </si>
  <si>
    <t>02167129440</t>
  </si>
  <si>
    <t>02167129441</t>
  </si>
  <si>
    <t>02167129442</t>
  </si>
  <si>
    <t>02167129443</t>
  </si>
  <si>
    <t>02167129444</t>
  </si>
  <si>
    <t>02167129445</t>
  </si>
  <si>
    <t>02167129446</t>
  </si>
  <si>
    <t>02167129447</t>
  </si>
  <si>
    <t>02167129448</t>
  </si>
  <si>
    <t>02167129449</t>
  </si>
  <si>
    <t>075525434365</t>
  </si>
  <si>
    <t>075525476965</t>
  </si>
  <si>
    <t>075525477357</t>
  </si>
  <si>
    <t>075525478879</t>
  </si>
  <si>
    <t>075525492312</t>
  </si>
  <si>
    <t>075525496340</t>
  </si>
  <si>
    <t>075525496851</t>
  </si>
  <si>
    <t>075525499916</t>
  </si>
  <si>
    <t>075525602613</t>
  </si>
  <si>
    <t>02031202019</t>
  </si>
  <si>
    <t>02031240043</t>
  </si>
  <si>
    <t>02031240057</t>
  </si>
  <si>
    <t>02031243975</t>
  </si>
  <si>
    <t>02031245285</t>
  </si>
  <si>
    <t>02031245436</t>
  </si>
  <si>
    <t>02031249303</t>
  </si>
  <si>
    <t>02031349174</t>
  </si>
  <si>
    <t>02031711181</t>
  </si>
  <si>
    <t>02031711207</t>
  </si>
  <si>
    <t>02031711383</t>
  </si>
  <si>
    <t>02031718030</t>
  </si>
  <si>
    <t>02031718105</t>
  </si>
  <si>
    <t>02031719456</t>
  </si>
  <si>
    <t>02031719892</t>
  </si>
  <si>
    <t>075582195530</t>
  </si>
  <si>
    <t>075582754375</t>
  </si>
  <si>
    <t>075583387726</t>
  </si>
  <si>
    <t>075583388076</t>
  </si>
  <si>
    <t>075788200090</t>
  </si>
  <si>
    <t>075788200091</t>
  </si>
  <si>
    <t>075788200094</t>
  </si>
  <si>
    <t>075788200095</t>
  </si>
  <si>
    <t>075788200102</t>
  </si>
  <si>
    <t>075788200120</t>
  </si>
  <si>
    <t>075788200121</t>
  </si>
  <si>
    <t>075788200131</t>
  </si>
  <si>
    <t>075788200173</t>
  </si>
  <si>
    <t>075788200274</t>
  </si>
  <si>
    <t>075588948895</t>
  </si>
  <si>
    <t>075588948925</t>
  </si>
  <si>
    <t>02026240026</t>
  </si>
  <si>
    <t>02026240027</t>
  </si>
  <si>
    <t>02026240029</t>
  </si>
  <si>
    <t>02026240030</t>
  </si>
  <si>
    <t>02026240031</t>
  </si>
  <si>
    <t>02026240041</t>
  </si>
  <si>
    <t>02026240045</t>
  </si>
  <si>
    <t>02026240046</t>
  </si>
  <si>
    <t>02026240047</t>
  </si>
  <si>
    <t>02026240049</t>
  </si>
  <si>
    <t>02026240050</t>
  </si>
  <si>
    <t>02026240051</t>
  </si>
  <si>
    <t>02026240052</t>
  </si>
  <si>
    <t>02026240053</t>
  </si>
  <si>
    <t>02026240054</t>
  </si>
  <si>
    <t>02026240056</t>
  </si>
  <si>
    <t>02026240057</t>
  </si>
  <si>
    <t>02026240059</t>
  </si>
  <si>
    <t>02026240060</t>
  </si>
  <si>
    <t>02026240061</t>
  </si>
  <si>
    <t>02026240062</t>
  </si>
  <si>
    <t>02026240063</t>
  </si>
  <si>
    <t>02026240065</t>
  </si>
  <si>
    <t>02026240067</t>
  </si>
  <si>
    <t>02026240069</t>
  </si>
  <si>
    <t>02026240071</t>
  </si>
  <si>
    <t>02026240072</t>
  </si>
  <si>
    <t>02026240074</t>
  </si>
  <si>
    <t>02026240075</t>
  </si>
  <si>
    <t>02026240076</t>
  </si>
  <si>
    <t>02026240079</t>
  </si>
  <si>
    <t>02026240081</t>
  </si>
  <si>
    <t>02026240083</t>
  </si>
  <si>
    <t>02026240084</t>
  </si>
  <si>
    <t>02026240085</t>
  </si>
  <si>
    <t>02026240087</t>
  </si>
  <si>
    <t>02026240091</t>
  </si>
  <si>
    <t>02039568099</t>
  </si>
  <si>
    <t>02122572988</t>
  </si>
  <si>
    <t>02122572998</t>
  </si>
  <si>
    <t>02122573001</t>
  </si>
  <si>
    <t>02122573002</t>
  </si>
  <si>
    <t>02167865686</t>
  </si>
  <si>
    <t>057182445770</t>
  </si>
  <si>
    <t>057182445027</t>
  </si>
  <si>
    <t>057182449199</t>
  </si>
  <si>
    <t>057182445022</t>
  </si>
  <si>
    <t>057189803946</t>
  </si>
  <si>
    <t>02039579606</t>
  </si>
  <si>
    <t>02039579609</t>
  </si>
  <si>
    <t>02039579627</t>
  </si>
  <si>
    <t>02039579631</t>
  </si>
  <si>
    <t>02039579645</t>
  </si>
  <si>
    <t>02039579646</t>
  </si>
  <si>
    <t>02039579647</t>
  </si>
  <si>
    <t>02039579653</t>
  </si>
  <si>
    <t>02039579670</t>
  </si>
  <si>
    <t>02039579694</t>
  </si>
  <si>
    <t>02039579703</t>
  </si>
  <si>
    <t>02039579775</t>
  </si>
  <si>
    <t>02039579789</t>
  </si>
  <si>
    <t>02039579791</t>
  </si>
  <si>
    <t>02039579802</t>
  </si>
  <si>
    <t>075582486261</t>
  </si>
  <si>
    <t>075582486302</t>
  </si>
  <si>
    <t>075582487631</t>
  </si>
  <si>
    <t>075582487865</t>
  </si>
  <si>
    <t>075582487961</t>
  </si>
  <si>
    <t>075582489426</t>
  </si>
  <si>
    <t>075582489861</t>
  </si>
  <si>
    <t>075582490493</t>
  </si>
  <si>
    <t>075582491151</t>
  </si>
  <si>
    <t>075582492428</t>
  </si>
  <si>
    <t>075582493756</t>
  </si>
  <si>
    <t>075582493980</t>
  </si>
  <si>
    <t>075582494950</t>
  </si>
  <si>
    <t>075582495239</t>
  </si>
  <si>
    <t>075582496367</t>
  </si>
  <si>
    <t>075582496841</t>
  </si>
  <si>
    <t>075582496851</t>
  </si>
  <si>
    <t>075582496915</t>
  </si>
  <si>
    <t>075582497237</t>
  </si>
  <si>
    <t>075582497342</t>
  </si>
  <si>
    <t>075582497721</t>
  </si>
  <si>
    <t>075582497752</t>
  </si>
  <si>
    <t>075582497782</t>
  </si>
  <si>
    <t>075582498239</t>
  </si>
  <si>
    <t>075582499272</t>
  </si>
  <si>
    <t>02032592412</t>
  </si>
  <si>
    <t>02031349525</t>
  </si>
  <si>
    <t>02032592415</t>
  </si>
  <si>
    <t>02032592413</t>
  </si>
  <si>
    <t>02031715112</t>
  </si>
  <si>
    <t>02031342428</t>
  </si>
  <si>
    <t>02031341428</t>
  </si>
  <si>
    <t>02032592416</t>
  </si>
  <si>
    <t>02031243847</t>
  </si>
  <si>
    <t>02031202545</t>
  </si>
  <si>
    <t>02035870752</t>
  </si>
  <si>
    <t>02032556023</t>
  </si>
  <si>
    <t>02031926313</t>
  </si>
  <si>
    <t>02035870930</t>
  </si>
  <si>
    <t>075523940165</t>
  </si>
  <si>
    <t>075523940043</t>
  </si>
  <si>
    <t>02039768592</t>
  </si>
  <si>
    <t>02035870832</t>
  </si>
  <si>
    <t>02031926291</t>
  </si>
  <si>
    <t>075523942549</t>
  </si>
  <si>
    <t>02039768475</t>
  </si>
  <si>
    <t>02032555996</t>
  </si>
  <si>
    <t>075523934412</t>
  </si>
  <si>
    <t>02031926343</t>
  </si>
  <si>
    <t>075523940094</t>
  </si>
  <si>
    <t>075523984648</t>
  </si>
  <si>
    <t>02035870839</t>
  </si>
  <si>
    <t>02035870979</t>
  </si>
  <si>
    <t>02031926361</t>
  </si>
  <si>
    <t>02031926347</t>
  </si>
  <si>
    <t>02039768446</t>
  </si>
  <si>
    <t>075523934453</t>
  </si>
  <si>
    <t>02031926310</t>
  </si>
  <si>
    <t>02035870760</t>
  </si>
  <si>
    <t>02031926315</t>
  </si>
  <si>
    <t>02039768643</t>
  </si>
  <si>
    <t>02032555993</t>
  </si>
  <si>
    <t>02032592387</t>
  </si>
  <si>
    <t>02032592386</t>
  </si>
  <si>
    <t>02032592383</t>
  </si>
  <si>
    <t>02032592391</t>
  </si>
  <si>
    <t>02032592393</t>
  </si>
  <si>
    <t>02032592392</t>
  </si>
  <si>
    <t>02032592385</t>
  </si>
  <si>
    <t>02032592395</t>
  </si>
  <si>
    <t>02032592389</t>
  </si>
  <si>
    <t>02032592390</t>
  </si>
  <si>
    <t>02039768551</t>
  </si>
  <si>
    <t>02031727002</t>
  </si>
  <si>
    <t>02031727121</t>
  </si>
  <si>
    <t>075523981106</t>
  </si>
  <si>
    <t>02039768645</t>
  </si>
  <si>
    <t>02039768602</t>
  </si>
  <si>
    <t>02035870937</t>
  </si>
  <si>
    <t>02039768631</t>
  </si>
  <si>
    <t>02035870967</t>
  </si>
  <si>
    <t>02031727492</t>
  </si>
  <si>
    <t>02031727092</t>
  </si>
  <si>
    <t>02035870671</t>
  </si>
  <si>
    <t>075588942648</t>
  </si>
  <si>
    <t>075588942649</t>
  </si>
  <si>
    <t>075588942650</t>
  </si>
  <si>
    <t>075589413951</t>
  </si>
  <si>
    <t>075589413957</t>
  </si>
  <si>
    <t>07596850074</t>
  </si>
  <si>
    <t>07598718535</t>
  </si>
  <si>
    <t>07592807265</t>
  </si>
  <si>
    <t>07598707195</t>
  </si>
  <si>
    <t>07596362774</t>
  </si>
  <si>
    <t>075589417716</t>
  </si>
  <si>
    <t>075589417721</t>
  </si>
  <si>
    <t>075589417725</t>
  </si>
  <si>
    <t>075589417726</t>
  </si>
  <si>
    <t>075589417727</t>
  </si>
  <si>
    <t>02039852448</t>
  </si>
  <si>
    <t>02039852455</t>
  </si>
  <si>
    <t>02039852477</t>
  </si>
  <si>
    <t>02039852499</t>
  </si>
  <si>
    <t>02039852508</t>
  </si>
  <si>
    <t>075785195982</t>
  </si>
  <si>
    <t>075788616009</t>
  </si>
  <si>
    <t>075785196927</t>
  </si>
  <si>
    <t>075786234501</t>
  </si>
  <si>
    <t>075785197067</t>
  </si>
  <si>
    <t>076921645503</t>
  </si>
  <si>
    <t>076981642961</t>
  </si>
  <si>
    <t>076921703365</t>
  </si>
  <si>
    <t>076981057520</t>
  </si>
  <si>
    <t>076981523219</t>
  </si>
  <si>
    <t>07592831025</t>
  </si>
  <si>
    <t>07592834585</t>
  </si>
  <si>
    <t>07592836695</t>
  </si>
  <si>
    <t>07592844735</t>
  </si>
  <si>
    <t>07592844945</t>
  </si>
  <si>
    <t>02035871835</t>
  </si>
  <si>
    <t>02035871836</t>
  </si>
  <si>
    <t>02035871840</t>
  </si>
  <si>
    <t>02035871842</t>
  </si>
  <si>
    <t>02035871845</t>
  </si>
  <si>
    <t>075722955446</t>
  </si>
  <si>
    <t>075722955451</t>
  </si>
  <si>
    <t>075722955457</t>
  </si>
  <si>
    <t>075722955462</t>
  </si>
  <si>
    <t>075722955464</t>
  </si>
  <si>
    <t>076921420824</t>
  </si>
  <si>
    <t>076921420834</t>
  </si>
  <si>
    <t>076921420854</t>
  </si>
  <si>
    <t>076921420864</t>
  </si>
  <si>
    <t>076921420874</t>
  </si>
  <si>
    <t>19984905703</t>
  </si>
  <si>
    <t>19984905702</t>
  </si>
  <si>
    <t>19984905697</t>
  </si>
  <si>
    <t>19984905696</t>
  </si>
  <si>
    <t>19984905695</t>
  </si>
  <si>
    <t>13327464373</t>
  </si>
  <si>
    <t>13327464831</t>
  </si>
  <si>
    <t>13327467439</t>
  </si>
  <si>
    <t>15340654373</t>
  </si>
  <si>
    <t>15340657438</t>
  </si>
  <si>
    <t>18942645144</t>
  </si>
  <si>
    <t>18942645485</t>
  </si>
  <si>
    <t>18942645487</t>
  </si>
  <si>
    <t>18942645490</t>
  </si>
  <si>
    <t>18942645496</t>
  </si>
  <si>
    <t>19314612734</t>
  </si>
  <si>
    <t>19314612740</t>
  </si>
  <si>
    <t>19314612742</t>
  </si>
  <si>
    <t>19314612743</t>
  </si>
  <si>
    <t>19314612745</t>
  </si>
  <si>
    <t>15307694465</t>
  </si>
  <si>
    <t>15322824529</t>
  </si>
  <si>
    <t>15322864001</t>
  </si>
  <si>
    <t>15322884661</t>
  </si>
  <si>
    <t>15322954209</t>
  </si>
  <si>
    <t>17731145142</t>
  </si>
  <si>
    <t>17731145204</t>
  </si>
  <si>
    <t>17731145214</t>
  </si>
  <si>
    <t>17720860418</t>
  </si>
  <si>
    <t>17720860464</t>
  </si>
  <si>
    <t>17720860471</t>
  </si>
  <si>
    <t>17720860547</t>
  </si>
  <si>
    <t>17720861418</t>
  </si>
  <si>
    <t>17731145248</t>
  </si>
  <si>
    <t>17731145324</t>
  </si>
  <si>
    <t>13324082249</t>
  </si>
  <si>
    <t>13324083646</t>
  </si>
  <si>
    <t>13324087140</t>
  </si>
  <si>
    <t>13324090114</t>
  </si>
  <si>
    <t>13324090134</t>
  </si>
  <si>
    <t>17742254963</t>
  </si>
  <si>
    <t>17742254965</t>
  </si>
  <si>
    <t>17742254967</t>
  </si>
  <si>
    <t>17742254970</t>
  </si>
  <si>
    <t>17742254974</t>
  </si>
  <si>
    <t>17767744034</t>
  </si>
  <si>
    <t>17767744036</t>
  </si>
  <si>
    <t>17767744041</t>
  </si>
  <si>
    <t>17767744043</t>
  </si>
  <si>
    <t>17767744054</t>
  </si>
  <si>
    <t>19167387483</t>
  </si>
  <si>
    <t>19167389461</t>
  </si>
  <si>
    <t>19167389462</t>
  </si>
  <si>
    <t>19167389463</t>
  </si>
  <si>
    <t>19167389540</t>
  </si>
  <si>
    <t>18045125942</t>
  </si>
  <si>
    <t>18045140546</t>
  </si>
  <si>
    <t>18045144541</t>
  </si>
  <si>
    <t>18045144721</t>
  </si>
  <si>
    <t>18045144725</t>
  </si>
  <si>
    <t>19916591348</t>
  </si>
  <si>
    <t>19916591664</t>
  </si>
  <si>
    <t>19916591884</t>
  </si>
  <si>
    <t>19916592348</t>
  </si>
  <si>
    <t>19916592450</t>
  </si>
  <si>
    <t>19916592460</t>
  </si>
  <si>
    <t>19916592645</t>
  </si>
  <si>
    <t>19916592942</t>
  </si>
  <si>
    <t>19916593341</t>
  </si>
  <si>
    <t>19916593454</t>
  </si>
  <si>
    <t>19916593482</t>
  </si>
  <si>
    <t>19916593684</t>
  </si>
  <si>
    <t>19916593734</t>
  </si>
  <si>
    <t>19916594125</t>
  </si>
  <si>
    <t>19916594205</t>
  </si>
  <si>
    <t>07594883195</t>
  </si>
  <si>
    <t>076923634913</t>
  </si>
  <si>
    <t>02034467686</t>
  </si>
  <si>
    <t>02032734852</t>
  </si>
  <si>
    <t>07592212294</t>
  </si>
  <si>
    <t>07597748227</t>
  </si>
  <si>
    <t>07597747431</t>
  </si>
  <si>
    <t>02031243722</t>
  </si>
  <si>
    <t>06603569084</t>
  </si>
  <si>
    <t>075525498790</t>
  </si>
  <si>
    <t>075786234864</t>
  </si>
  <si>
    <t>02039572823</t>
  </si>
  <si>
    <t>02039702568</t>
  </si>
  <si>
    <t>07513335012</t>
  </si>
  <si>
    <t>07596459710</t>
  </si>
  <si>
    <t>02031951927</t>
  </si>
  <si>
    <t>02031952983</t>
  </si>
  <si>
    <t>075584564194</t>
  </si>
  <si>
    <t>02035677691</t>
  </si>
  <si>
    <t>075584572404</t>
  </si>
  <si>
    <t>07522606584</t>
  </si>
  <si>
    <t>07526359324</t>
  </si>
  <si>
    <t>02031243811</t>
  </si>
  <si>
    <t>02039572995</t>
  </si>
  <si>
    <t>07592287418</t>
  </si>
  <si>
    <t>02039708779</t>
  </si>
  <si>
    <t>075528256160</t>
  </si>
  <si>
    <t>02080929495</t>
  </si>
  <si>
    <t>02035510745</t>
  </si>
  <si>
    <t>07592264002</t>
  </si>
  <si>
    <t>075528438707</t>
  </si>
  <si>
    <t>02085777530</t>
  </si>
  <si>
    <t>02081650795</t>
  </si>
  <si>
    <t>07593965542</t>
  </si>
  <si>
    <t>07595198941</t>
  </si>
  <si>
    <t>02085777517</t>
  </si>
  <si>
    <t>02031714655</t>
  </si>
  <si>
    <t>075528444344</t>
  </si>
  <si>
    <t>02039715872</t>
  </si>
  <si>
    <t>075525602051</t>
  </si>
  <si>
    <t>075523466524</t>
  </si>
  <si>
    <t>02039701344</t>
  </si>
  <si>
    <t>02035628521</t>
  </si>
  <si>
    <t>06606554124</t>
  </si>
  <si>
    <t>02039647417</t>
  </si>
  <si>
    <t>02039716609</t>
  </si>
  <si>
    <t>02039859547</t>
  </si>
  <si>
    <t>075528450450</t>
  </si>
  <si>
    <t>02039709641</t>
  </si>
  <si>
    <t>02039717860</t>
  </si>
  <si>
    <t>02081014526</t>
  </si>
  <si>
    <t>02039710930</t>
  </si>
  <si>
    <t>02039718371</t>
  </si>
  <si>
    <t>02081014775</t>
  </si>
  <si>
    <t>02081650565</t>
  </si>
  <si>
    <t>02082875804</t>
  </si>
  <si>
    <t>075521535086</t>
  </si>
  <si>
    <t>06682797455</t>
  </si>
  <si>
    <t>02033480023</t>
  </si>
  <si>
    <t>076981071712</t>
  </si>
  <si>
    <t>07588394424</t>
  </si>
  <si>
    <t>06682797462</t>
  </si>
  <si>
    <t>02033277054</t>
  </si>
  <si>
    <t>076921848196</t>
  </si>
  <si>
    <t>076921848192</t>
  </si>
  <si>
    <t>076921840579</t>
  </si>
  <si>
    <t>02035510407</t>
  </si>
  <si>
    <t>06682797619</t>
  </si>
  <si>
    <t>076921840575</t>
  </si>
  <si>
    <t>02033279074</t>
  </si>
  <si>
    <t>076921848186</t>
  </si>
  <si>
    <t>076921848187</t>
  </si>
  <si>
    <t>02033480064</t>
  </si>
  <si>
    <t>06682797384</t>
  </si>
  <si>
    <t>076981071946</t>
  </si>
  <si>
    <t>076981071706</t>
  </si>
  <si>
    <t>076921848891</t>
  </si>
  <si>
    <t>076981642924</t>
  </si>
  <si>
    <t>076921848183</t>
  </si>
  <si>
    <t>02033480573</t>
  </si>
  <si>
    <t>076981071709</t>
  </si>
  <si>
    <t>075527439604</t>
  </si>
  <si>
    <t>076981225847</t>
  </si>
  <si>
    <t>076921848180</t>
  </si>
  <si>
    <t>06682797375</t>
  </si>
  <si>
    <t>06682797629</t>
  </si>
  <si>
    <t>076981071970</t>
  </si>
  <si>
    <t>02035629319</t>
  </si>
  <si>
    <t>076981642940</t>
  </si>
  <si>
    <t>076981642379</t>
  </si>
  <si>
    <t>076981639381</t>
  </si>
  <si>
    <t>076921848189</t>
  </si>
  <si>
    <t>076981225001</t>
  </si>
  <si>
    <t>075585296937</t>
  </si>
  <si>
    <t>076921840572</t>
  </si>
  <si>
    <t>076921848185</t>
  </si>
  <si>
    <t>06682797484</t>
  </si>
  <si>
    <t>076921840581</t>
  </si>
  <si>
    <t>06682797454</t>
  </si>
  <si>
    <t>06682797482</t>
  </si>
  <si>
    <t>076981642385</t>
  </si>
  <si>
    <t>06682797406</t>
  </si>
  <si>
    <t>06682797602</t>
  </si>
  <si>
    <t>06682797401</t>
  </si>
  <si>
    <t>02033480592</t>
  </si>
  <si>
    <t>076921840332</t>
  </si>
  <si>
    <t>02032734802</t>
  </si>
  <si>
    <t>06682797376</t>
  </si>
  <si>
    <t>06682797390</t>
  </si>
  <si>
    <t>076981642946</t>
  </si>
  <si>
    <t>076981642641</t>
  </si>
  <si>
    <t>076981523071</t>
  </si>
  <si>
    <t>06682797387</t>
  </si>
  <si>
    <t>076981225903</t>
  </si>
  <si>
    <t>06682797371</t>
  </si>
  <si>
    <t>02031951826</t>
  </si>
  <si>
    <t>076981642130</t>
  </si>
  <si>
    <t>076981225957</t>
  </si>
  <si>
    <t>076981071457</t>
  </si>
  <si>
    <t>076921848184</t>
  </si>
  <si>
    <t>076981071458</t>
  </si>
  <si>
    <t>06682797404</t>
  </si>
  <si>
    <t>02033279764</t>
  </si>
  <si>
    <t>076981642117</t>
  </si>
  <si>
    <t>02033480589</t>
  </si>
  <si>
    <t>076921848193</t>
  </si>
  <si>
    <t>075521535080</t>
  </si>
  <si>
    <t>076921840576</t>
  </si>
  <si>
    <t>06682797434</t>
  </si>
  <si>
    <t>076921840573</t>
  </si>
  <si>
    <t>076921848195</t>
  </si>
  <si>
    <t>06682797433</t>
  </si>
  <si>
    <t>076921848182</t>
  </si>
  <si>
    <t>076981071965</t>
  </si>
  <si>
    <t>02035510461</t>
  </si>
  <si>
    <t>06682796506</t>
  </si>
  <si>
    <t>02039859956</t>
  </si>
  <si>
    <t>02035629321</t>
  </si>
  <si>
    <t>075521535144</t>
  </si>
  <si>
    <t>076981523051</t>
  </si>
  <si>
    <t>076981225549</t>
  </si>
  <si>
    <t>02033279834</t>
  </si>
  <si>
    <t>02033277084</t>
  </si>
  <si>
    <t>076981057760</t>
  </si>
  <si>
    <t>02031716744</t>
  </si>
  <si>
    <t>06682797457</t>
  </si>
  <si>
    <t>076981071714</t>
  </si>
  <si>
    <t>076921848191</t>
  </si>
  <si>
    <t>02039859952</t>
  </si>
  <si>
    <t>076981642373</t>
  </si>
  <si>
    <t>076981057759</t>
  </si>
  <si>
    <t>076981642635</t>
  </si>
  <si>
    <t>02039701958</t>
  </si>
  <si>
    <t>076981642943</t>
  </si>
  <si>
    <t>076921840580</t>
  </si>
  <si>
    <t>06682797363</t>
  </si>
  <si>
    <t>076921879152</t>
  </si>
  <si>
    <t>076921848929</t>
  </si>
  <si>
    <t>076921848951</t>
  </si>
  <si>
    <t>076921879452</t>
  </si>
  <si>
    <t>076921848943</t>
  </si>
  <si>
    <t>076981678823</t>
  </si>
  <si>
    <t>07668297134</t>
  </si>
  <si>
    <t>07668237184</t>
  </si>
  <si>
    <t>07528525294</t>
  </si>
  <si>
    <t>02032713124</t>
  </si>
  <si>
    <t>076921848915</t>
  </si>
  <si>
    <t>075525837748</t>
  </si>
  <si>
    <t>075781314491</t>
  </si>
  <si>
    <t>075487153345</t>
  </si>
  <si>
    <t>07668368024</t>
  </si>
  <si>
    <t>076981678305</t>
  </si>
  <si>
    <t>076921848942</t>
  </si>
  <si>
    <t>07528339874</t>
  </si>
  <si>
    <t>076981842724</t>
  </si>
  <si>
    <t>076981678043</t>
  </si>
  <si>
    <t>076921879490</t>
  </si>
  <si>
    <t>075781314435</t>
  </si>
  <si>
    <t>076921879467</t>
  </si>
  <si>
    <t>075487153526</t>
  </si>
  <si>
    <t>076921848932</t>
  </si>
  <si>
    <t>076981842159</t>
  </si>
  <si>
    <t>076981647784</t>
  </si>
  <si>
    <t>076981842983</t>
  </si>
  <si>
    <t>075781314434</t>
  </si>
  <si>
    <t>076921879703</t>
  </si>
  <si>
    <t>076981678037</t>
  </si>
  <si>
    <t>076921848937</t>
  </si>
  <si>
    <t>076981718586</t>
  </si>
  <si>
    <t>07668301894</t>
  </si>
  <si>
    <t>075781314425</t>
  </si>
  <si>
    <t>076921848917</t>
  </si>
  <si>
    <t>02039872387</t>
  </si>
  <si>
    <t>076981678310</t>
  </si>
  <si>
    <t>076921848941</t>
  </si>
  <si>
    <t>07668325234</t>
  </si>
  <si>
    <t>076921848864</t>
  </si>
  <si>
    <t>075487152580</t>
  </si>
  <si>
    <t>075487153034</t>
  </si>
  <si>
    <t>02031289867</t>
  </si>
  <si>
    <t>076981678041</t>
  </si>
  <si>
    <t>076921879462</t>
  </si>
  <si>
    <t>076921848910</t>
  </si>
  <si>
    <t>075781314480</t>
  </si>
  <si>
    <t>076981696361</t>
  </si>
  <si>
    <t>075781314420</t>
  </si>
  <si>
    <t>076981842148</t>
  </si>
  <si>
    <t>07528186534</t>
  </si>
  <si>
    <t>076921848945</t>
  </si>
  <si>
    <t>02031715138</t>
  </si>
  <si>
    <t>076921848957</t>
  </si>
  <si>
    <t>07528316254</t>
  </si>
  <si>
    <t>076981842161</t>
  </si>
  <si>
    <t>07503371084</t>
  </si>
  <si>
    <t>076981647280</t>
  </si>
  <si>
    <t>076921848946</t>
  </si>
  <si>
    <t>075781314472</t>
  </si>
  <si>
    <t>076921848926</t>
  </si>
  <si>
    <t>07668324894</t>
  </si>
  <si>
    <t>076981645448</t>
  </si>
  <si>
    <t>076921848936</t>
  </si>
  <si>
    <t>076921848921</t>
  </si>
  <si>
    <t>076981647289</t>
  </si>
  <si>
    <t>076921848940</t>
  </si>
  <si>
    <t>076921848950</t>
  </si>
  <si>
    <t>076921879185</t>
  </si>
  <si>
    <t>075781314439</t>
  </si>
  <si>
    <t>076921848935</t>
  </si>
  <si>
    <t>075781314405</t>
  </si>
  <si>
    <t>075585296951</t>
  </si>
  <si>
    <t>02085766573</t>
  </si>
  <si>
    <t>02035513427</t>
  </si>
  <si>
    <t>076981678312</t>
  </si>
  <si>
    <t>07668335604</t>
  </si>
  <si>
    <t>07668813464</t>
  </si>
  <si>
    <t>075781314479</t>
  </si>
  <si>
    <t>075781314482</t>
  </si>
  <si>
    <t>075781314427</t>
  </si>
  <si>
    <t>076981645985</t>
  </si>
  <si>
    <t>076921848948</t>
  </si>
  <si>
    <t>076981647542</t>
  </si>
  <si>
    <t>075525837851</t>
  </si>
  <si>
    <t>02085766586</t>
  </si>
  <si>
    <t>075781314465</t>
  </si>
  <si>
    <t>076921848923</t>
  </si>
  <si>
    <t>02039872289</t>
  </si>
  <si>
    <t>076921848930</t>
  </si>
  <si>
    <t>076981842985</t>
  </si>
  <si>
    <t>076988574002</t>
  </si>
  <si>
    <t>07528271304</t>
  </si>
  <si>
    <t>07528185928</t>
  </si>
  <si>
    <t>07528314684</t>
  </si>
  <si>
    <t>076921848939</t>
  </si>
  <si>
    <t>075781314493</t>
  </si>
  <si>
    <t>076921879456</t>
  </si>
  <si>
    <t>076921848956</t>
  </si>
  <si>
    <t>076981678817</t>
  </si>
  <si>
    <t>076921848947</t>
  </si>
  <si>
    <t>076981842723</t>
  </si>
  <si>
    <t>075781314426</t>
  </si>
  <si>
    <t>076921879217</t>
  </si>
  <si>
    <t>076921879226</t>
  </si>
  <si>
    <t>075781314492</t>
  </si>
  <si>
    <t>076981647545</t>
  </si>
  <si>
    <t>02032514550</t>
  </si>
  <si>
    <t>076921848912</t>
  </si>
  <si>
    <t>07668323684</t>
  </si>
  <si>
    <t>076921848848</t>
  </si>
  <si>
    <t>076921879477</t>
  </si>
  <si>
    <t>02031712878</t>
  </si>
  <si>
    <t>07528264184</t>
  </si>
  <si>
    <t>076921848849</t>
  </si>
  <si>
    <t>07502374054</t>
  </si>
  <si>
    <t>075781314490</t>
  </si>
  <si>
    <t>075781314413</t>
  </si>
  <si>
    <t>07668367454</t>
  </si>
  <si>
    <t>076921848925</t>
  </si>
  <si>
    <t>02085766650</t>
  </si>
  <si>
    <t>076981645696</t>
  </si>
  <si>
    <t>076921848927</t>
  </si>
  <si>
    <t>075781314487</t>
  </si>
  <si>
    <t>075781314436</t>
  </si>
  <si>
    <t>076981842720</t>
  </si>
  <si>
    <t>076921848919</t>
  </si>
  <si>
    <t>07502947234</t>
  </si>
  <si>
    <t>07528273574</t>
  </si>
  <si>
    <t>076981678056</t>
  </si>
  <si>
    <t>075781314409</t>
  </si>
  <si>
    <t>075525837993</t>
  </si>
  <si>
    <t>076921848931</t>
  </si>
  <si>
    <t>076921848913</t>
  </si>
  <si>
    <t>075781314432</t>
  </si>
  <si>
    <t>076981678560</t>
  </si>
  <si>
    <t>076981678812</t>
  </si>
  <si>
    <t>02039872232</t>
  </si>
  <si>
    <t>076981647282</t>
  </si>
  <si>
    <t>07528311754</t>
  </si>
  <si>
    <t>02039872269</t>
  </si>
  <si>
    <t>07528278614</t>
  </si>
  <si>
    <t>076988394483</t>
  </si>
  <si>
    <t>076981678301</t>
  </si>
  <si>
    <t>07528186914</t>
  </si>
  <si>
    <t>075781314461</t>
  </si>
  <si>
    <t>076921848920</t>
  </si>
  <si>
    <t>06683121971</t>
  </si>
  <si>
    <t>07633982634</t>
  </si>
  <si>
    <t>07633960754</t>
  </si>
  <si>
    <t>07526297024</t>
  </si>
  <si>
    <t>076988724937</t>
  </si>
  <si>
    <t>06683267536</t>
  </si>
  <si>
    <t>07526237424</t>
  </si>
  <si>
    <t>076921848687</t>
  </si>
  <si>
    <t>076921848696</t>
  </si>
  <si>
    <t>075521538071</t>
  </si>
  <si>
    <t>07526267864</t>
  </si>
  <si>
    <t>076921848693</t>
  </si>
  <si>
    <t>07526817064</t>
  </si>
  <si>
    <t>076089962446</t>
  </si>
  <si>
    <t>07526281984</t>
  </si>
  <si>
    <t>07526224134</t>
  </si>
  <si>
    <t>076921848706</t>
  </si>
  <si>
    <t>076922744663</t>
  </si>
  <si>
    <t>07527143984</t>
  </si>
  <si>
    <t>02039648505</t>
  </si>
  <si>
    <t>075525837976</t>
  </si>
  <si>
    <t>07633864584</t>
  </si>
  <si>
    <t>02035629362</t>
  </si>
  <si>
    <t>07528166244</t>
  </si>
  <si>
    <t>02035629367</t>
  </si>
  <si>
    <t>076921848632</t>
  </si>
  <si>
    <t>076921848689</t>
  </si>
  <si>
    <t>07633582164</t>
  </si>
  <si>
    <t>07633505934</t>
  </si>
  <si>
    <t>07633866024</t>
  </si>
  <si>
    <t>076921848697</t>
  </si>
  <si>
    <t>07633933784</t>
  </si>
  <si>
    <t>076921848897</t>
  </si>
  <si>
    <t>07526286784</t>
  </si>
  <si>
    <t>07663934314</t>
  </si>
  <si>
    <t>07528163014</t>
  </si>
  <si>
    <t>07526298254</t>
  </si>
  <si>
    <t>076921879145</t>
  </si>
  <si>
    <t>07526272964</t>
  </si>
  <si>
    <t>076921879169</t>
  </si>
  <si>
    <t>076981842418</t>
  </si>
  <si>
    <t>02039872210</t>
  </si>
  <si>
    <t>075487152091</t>
  </si>
  <si>
    <t>076921848905</t>
  </si>
  <si>
    <t>02085766627</t>
  </si>
  <si>
    <t>075487152163</t>
  </si>
  <si>
    <t>06683268179</t>
  </si>
  <si>
    <t>07633501094</t>
  </si>
  <si>
    <t>075525838271</t>
  </si>
  <si>
    <t>076921848705</t>
  </si>
  <si>
    <t>07526223904</t>
  </si>
  <si>
    <t>076921848690</t>
  </si>
  <si>
    <t>076921874996</t>
  </si>
  <si>
    <t>076988594565</t>
  </si>
  <si>
    <t>07666383274</t>
  </si>
  <si>
    <t>076921879176</t>
  </si>
  <si>
    <t>076921848894</t>
  </si>
  <si>
    <t>076921848901</t>
  </si>
  <si>
    <t>07528166434</t>
  </si>
  <si>
    <t>075525837665</t>
  </si>
  <si>
    <t>076921848710</t>
  </si>
  <si>
    <t>07668297514</t>
  </si>
  <si>
    <t>07668297534</t>
  </si>
  <si>
    <t>07526821654</t>
  </si>
  <si>
    <t>02035513657</t>
  </si>
  <si>
    <t>02031289894</t>
  </si>
  <si>
    <t>076921848691</t>
  </si>
  <si>
    <t>07667488714</t>
  </si>
  <si>
    <t>076921848713</t>
  </si>
  <si>
    <t>076921848720</t>
  </si>
  <si>
    <t>076921848685</t>
  </si>
  <si>
    <t>076921879466</t>
  </si>
  <si>
    <t>07526233804</t>
  </si>
  <si>
    <t>075588944107</t>
  </si>
  <si>
    <t>075521537912</t>
  </si>
  <si>
    <t>07526237264</t>
  </si>
  <si>
    <t>076921848712</t>
  </si>
  <si>
    <t>07527331524</t>
  </si>
  <si>
    <t>07663916724</t>
  </si>
  <si>
    <t>076089914775</t>
  </si>
  <si>
    <t>02039872075</t>
  </si>
  <si>
    <t>075525838016</t>
  </si>
  <si>
    <t>07528165644</t>
  </si>
  <si>
    <t>07528160118</t>
  </si>
  <si>
    <t>02039872035</t>
  </si>
  <si>
    <t>076921848863</t>
  </si>
  <si>
    <t>07667261424</t>
  </si>
  <si>
    <t>07526216594</t>
  </si>
  <si>
    <t>076921848716</t>
  </si>
  <si>
    <t>07662912574</t>
  </si>
  <si>
    <t>076089962740</t>
  </si>
  <si>
    <t>07633247014</t>
  </si>
  <si>
    <t>076921848702</t>
  </si>
  <si>
    <t>02039872006</t>
  </si>
  <si>
    <t>02085762774</t>
  </si>
  <si>
    <t>07633505684</t>
  </si>
  <si>
    <t>076921848684</t>
  </si>
  <si>
    <t>07526267164</t>
  </si>
  <si>
    <t>07528110254</t>
  </si>
  <si>
    <t>075521538752</t>
  </si>
  <si>
    <t>076921848717</t>
  </si>
  <si>
    <t>076921848903</t>
  </si>
  <si>
    <t>076088980664</t>
  </si>
  <si>
    <t>02035513642</t>
  </si>
  <si>
    <t>07633483674</t>
  </si>
  <si>
    <t>07526237324</t>
  </si>
  <si>
    <t>07633518434</t>
  </si>
  <si>
    <t>07526823784</t>
  </si>
  <si>
    <t>07633518794</t>
  </si>
  <si>
    <t>075487152095</t>
  </si>
  <si>
    <t>07633582154</t>
  </si>
  <si>
    <t>076988724461</t>
  </si>
  <si>
    <t>076921848906</t>
  </si>
  <si>
    <t>076922744027</t>
  </si>
  <si>
    <t>07526211074</t>
  </si>
  <si>
    <t>07526219054</t>
  </si>
  <si>
    <t>07667419214</t>
  </si>
  <si>
    <t>02085766689</t>
  </si>
  <si>
    <t>075525838250</t>
  </si>
  <si>
    <t>07667336954</t>
  </si>
  <si>
    <t>076921848695</t>
  </si>
  <si>
    <t>075521538742</t>
  </si>
  <si>
    <t>07526820524</t>
  </si>
  <si>
    <t>075525837839</t>
  </si>
  <si>
    <t>076921848837</t>
  </si>
  <si>
    <t>07527300754</t>
  </si>
  <si>
    <t>076921848692</t>
  </si>
  <si>
    <t>076921879498</t>
  </si>
  <si>
    <t>07667720324</t>
  </si>
  <si>
    <t>075521537477</t>
  </si>
  <si>
    <t>076921848703</t>
  </si>
  <si>
    <t>076921848623</t>
  </si>
  <si>
    <t>076921848715</t>
  </si>
  <si>
    <t>076921848902</t>
  </si>
  <si>
    <t>07526811724</t>
  </si>
  <si>
    <t>07662538314</t>
  </si>
  <si>
    <t>07633561904</t>
  </si>
  <si>
    <t>07633394754</t>
  </si>
  <si>
    <t>02085766673</t>
  </si>
  <si>
    <t>076988724462</t>
  </si>
  <si>
    <t>076921848701</t>
  </si>
  <si>
    <t>07526634154</t>
  </si>
  <si>
    <t>07633382534</t>
  </si>
  <si>
    <t>075487152159</t>
  </si>
  <si>
    <t>076982701252</t>
  </si>
  <si>
    <t>075781314506</t>
  </si>
  <si>
    <t>075585296952</t>
  </si>
  <si>
    <t>07668370964</t>
  </si>
  <si>
    <t>075487154549</t>
  </si>
  <si>
    <t>076982278370</t>
  </si>
  <si>
    <t>075781314521</t>
  </si>
  <si>
    <t>075781314515</t>
  </si>
  <si>
    <t>075781314536</t>
  </si>
  <si>
    <t>02035675204</t>
  </si>
  <si>
    <t>075781314565</t>
  </si>
  <si>
    <t>02032514124</t>
  </si>
  <si>
    <t>075781314552</t>
  </si>
  <si>
    <t>075588944882</t>
  </si>
  <si>
    <t>076921848963</t>
  </si>
  <si>
    <t>075482763856</t>
  </si>
  <si>
    <t>076921879003</t>
  </si>
  <si>
    <t>02033480610</t>
  </si>
  <si>
    <t>076982278381</t>
  </si>
  <si>
    <t>07596493035</t>
  </si>
  <si>
    <t>076982277927</t>
  </si>
  <si>
    <t>075487153557</t>
  </si>
  <si>
    <t>076921848961</t>
  </si>
  <si>
    <t>02033277924</t>
  </si>
  <si>
    <t>075487154613</t>
  </si>
  <si>
    <t>076921848965</t>
  </si>
  <si>
    <t>076982701289</t>
  </si>
  <si>
    <t>076988524771</t>
  </si>
  <si>
    <t>076982701163</t>
  </si>
  <si>
    <t>076921879004</t>
  </si>
  <si>
    <t>076921879013</t>
  </si>
  <si>
    <t>076982701085</t>
  </si>
  <si>
    <t>02035626394</t>
  </si>
  <si>
    <t>075781314550</t>
  </si>
  <si>
    <t>075781314497</t>
  </si>
  <si>
    <t>07668551504</t>
  </si>
  <si>
    <t>076982816807</t>
  </si>
  <si>
    <t>075585294316</t>
  </si>
  <si>
    <t>076988143829</t>
  </si>
  <si>
    <t>075781314543</t>
  </si>
  <si>
    <t>076988524776</t>
  </si>
  <si>
    <t>076988524772</t>
  </si>
  <si>
    <t>076921848959</t>
  </si>
  <si>
    <t>075781314540</t>
  </si>
  <si>
    <t>02035676834</t>
  </si>
  <si>
    <t>076921879017</t>
  </si>
  <si>
    <t>02035874054</t>
  </si>
  <si>
    <t>02039872486</t>
  </si>
  <si>
    <t>075781314556</t>
  </si>
  <si>
    <t>02032734780</t>
  </si>
  <si>
    <t>02035675324</t>
  </si>
  <si>
    <t>076982701206</t>
  </si>
  <si>
    <t>02032515094</t>
  </si>
  <si>
    <t>076921848975</t>
  </si>
  <si>
    <t>07526654634</t>
  </si>
  <si>
    <t>075781314520</t>
  </si>
  <si>
    <t>076921879016</t>
  </si>
  <si>
    <t>076921879010</t>
  </si>
  <si>
    <t>075781314509</t>
  </si>
  <si>
    <t>076982278257</t>
  </si>
  <si>
    <t>076921848962</t>
  </si>
  <si>
    <t>076921848970</t>
  </si>
  <si>
    <t>07595139314</t>
  </si>
  <si>
    <t>075781314541</t>
  </si>
  <si>
    <t>076982278323</t>
  </si>
  <si>
    <t>076982701310</t>
  </si>
  <si>
    <t>02039872483</t>
  </si>
  <si>
    <t>076982725295</t>
  </si>
  <si>
    <t>075487156082</t>
  </si>
  <si>
    <t>07662670164</t>
  </si>
  <si>
    <t>076988524775</t>
  </si>
  <si>
    <t>07595195124</t>
  </si>
  <si>
    <t>076982278340</t>
  </si>
  <si>
    <t>076982725707</t>
  </si>
  <si>
    <t>076982277952</t>
  </si>
  <si>
    <t>076921879015</t>
  </si>
  <si>
    <t>076988364249</t>
  </si>
  <si>
    <t>075781314551</t>
  </si>
  <si>
    <t>076982767796</t>
  </si>
  <si>
    <t>02039702198</t>
  </si>
  <si>
    <t>02039872469</t>
  </si>
  <si>
    <t>076921879219</t>
  </si>
  <si>
    <t>02035629274</t>
  </si>
  <si>
    <t>075487156596</t>
  </si>
  <si>
    <t>075723275824</t>
  </si>
  <si>
    <t>076921848836</t>
  </si>
  <si>
    <t>02032515874</t>
  </si>
  <si>
    <t>076921879002</t>
  </si>
  <si>
    <t>075781314535</t>
  </si>
  <si>
    <t>075781314539</t>
  </si>
  <si>
    <t>07593181495</t>
  </si>
  <si>
    <t>076921848967</t>
  </si>
  <si>
    <t>07668366424</t>
  </si>
  <si>
    <t>02033480685</t>
  </si>
  <si>
    <t>02035870274</t>
  </si>
  <si>
    <t>075487155473</t>
  </si>
  <si>
    <t>02035677824</t>
  </si>
  <si>
    <t>07585544414</t>
  </si>
  <si>
    <t>02035678674</t>
  </si>
  <si>
    <t>075781314542</t>
  </si>
  <si>
    <t>02033480629</t>
  </si>
  <si>
    <t>075781314517</t>
  </si>
  <si>
    <t>07563345405</t>
  </si>
  <si>
    <t>076921848969</t>
  </si>
  <si>
    <t>07668520154</t>
  </si>
  <si>
    <t>07518892584</t>
  </si>
  <si>
    <t>075482148660</t>
  </si>
  <si>
    <t>07668527894</t>
  </si>
  <si>
    <t>076982701339</t>
  </si>
  <si>
    <t>02033277164</t>
  </si>
  <si>
    <t>02035676814</t>
  </si>
  <si>
    <t>076921879012</t>
  </si>
  <si>
    <t>076988524773</t>
  </si>
  <si>
    <t>07668534614</t>
  </si>
  <si>
    <t>075781314557</t>
  </si>
  <si>
    <t>07633984836</t>
  </si>
  <si>
    <t>075781314559</t>
  </si>
  <si>
    <t>07598530245</t>
  </si>
  <si>
    <t>02035672604</t>
  </si>
  <si>
    <t>02035678094</t>
  </si>
  <si>
    <t>075781314496</t>
  </si>
  <si>
    <t>075781314512</t>
  </si>
  <si>
    <t>076921879001</t>
  </si>
  <si>
    <t>02033278304</t>
  </si>
  <si>
    <t>076988424233</t>
  </si>
  <si>
    <t>02039872415</t>
  </si>
  <si>
    <t>075781314507</t>
  </si>
  <si>
    <t>076921848960</t>
  </si>
  <si>
    <t>076981643148</t>
  </si>
  <si>
    <t>07506605294</t>
  </si>
  <si>
    <t>02032734663</t>
  </si>
  <si>
    <t>075487156639</t>
  </si>
  <si>
    <t>076981506419</t>
  </si>
  <si>
    <t>02033480623</t>
  </si>
  <si>
    <t>075781314495</t>
  </si>
  <si>
    <t>07668515384</t>
  </si>
  <si>
    <t>075781314502</t>
  </si>
  <si>
    <t>02035672534</t>
  </si>
  <si>
    <t>075781314547</t>
  </si>
  <si>
    <t>07595182634</t>
  </si>
  <si>
    <t>075781314563</t>
  </si>
  <si>
    <t>075781314546</t>
  </si>
  <si>
    <t>076982278362</t>
  </si>
  <si>
    <t>076921848971</t>
  </si>
  <si>
    <t>02033480575</t>
  </si>
  <si>
    <t>076921879007</t>
  </si>
  <si>
    <t>07518895674</t>
  </si>
  <si>
    <t>076921848972</t>
  </si>
  <si>
    <t>076921879006</t>
  </si>
  <si>
    <t>07522812734</t>
  </si>
  <si>
    <t>07588425464</t>
  </si>
  <si>
    <t>075521538169</t>
  </si>
  <si>
    <t>06682799564</t>
  </si>
  <si>
    <t>06686699824</t>
  </si>
  <si>
    <t>07565347047</t>
  </si>
  <si>
    <t>07523418954</t>
  </si>
  <si>
    <t>076923639695</t>
  </si>
  <si>
    <t>07523481964</t>
  </si>
  <si>
    <t>075521537923</t>
  </si>
  <si>
    <t>07523251984</t>
  </si>
  <si>
    <t>076981644748</t>
  </si>
  <si>
    <t>07527143284</t>
  </si>
  <si>
    <t>07593931484</t>
  </si>
  <si>
    <t>076921848435</t>
  </si>
  <si>
    <t>07523314594</t>
  </si>
  <si>
    <t>02039701977</t>
  </si>
  <si>
    <t>06682799084</t>
  </si>
  <si>
    <t>076085662094</t>
  </si>
  <si>
    <t>075527440134</t>
  </si>
  <si>
    <t>075521537751</t>
  </si>
  <si>
    <t>076088208124</t>
  </si>
  <si>
    <t>07528265264</t>
  </si>
  <si>
    <t>076921848671</t>
  </si>
  <si>
    <t>076088197024</t>
  </si>
  <si>
    <t>07523485434</t>
  </si>
  <si>
    <t>02035512085</t>
  </si>
  <si>
    <t>076023262904</t>
  </si>
  <si>
    <t>076022525724</t>
  </si>
  <si>
    <t>076981644745</t>
  </si>
  <si>
    <t>075521537897</t>
  </si>
  <si>
    <t>076088903604</t>
  </si>
  <si>
    <t>076921848459</t>
  </si>
  <si>
    <t>076023263540</t>
  </si>
  <si>
    <t>075585296940</t>
  </si>
  <si>
    <t>02035629325</t>
  </si>
  <si>
    <t>06682797642</t>
  </si>
  <si>
    <t>076921897741</t>
  </si>
  <si>
    <t>076086599405</t>
  </si>
  <si>
    <t>076085147124</t>
  </si>
  <si>
    <t>07523430684</t>
  </si>
  <si>
    <t>076923637875</t>
  </si>
  <si>
    <t>076923637621</t>
  </si>
  <si>
    <t>076088361542</t>
  </si>
  <si>
    <t>02085798212</t>
  </si>
  <si>
    <t>075521538016</t>
  </si>
  <si>
    <t>076023278804</t>
  </si>
  <si>
    <t>076088659694</t>
  </si>
  <si>
    <t>076022525174</t>
  </si>
  <si>
    <t>076923630610</t>
  </si>
  <si>
    <t>06682799834</t>
  </si>
  <si>
    <t>076921874993</t>
  </si>
  <si>
    <t>07523299614</t>
  </si>
  <si>
    <t>076921879130</t>
  </si>
  <si>
    <t>076921897229</t>
  </si>
  <si>
    <t>076088540694</t>
  </si>
  <si>
    <t>07523267914</t>
  </si>
  <si>
    <t>075521538173</t>
  </si>
  <si>
    <t>02035629343</t>
  </si>
  <si>
    <t>07523877234</t>
  </si>
  <si>
    <t>075525837705</t>
  </si>
  <si>
    <t>076023218941</t>
  </si>
  <si>
    <t>076921848427</t>
  </si>
  <si>
    <t>07523234904</t>
  </si>
  <si>
    <t>076923634799</t>
  </si>
  <si>
    <t>02035511860</t>
  </si>
  <si>
    <t>02039648557</t>
  </si>
  <si>
    <t>07523434104</t>
  </si>
  <si>
    <t>076088699394</t>
  </si>
  <si>
    <t>076921848662</t>
  </si>
  <si>
    <t>02035629359</t>
  </si>
  <si>
    <t>07593925234</t>
  </si>
  <si>
    <t>076921848450</t>
  </si>
  <si>
    <t>076989330704</t>
  </si>
  <si>
    <t>076921879945</t>
  </si>
  <si>
    <t>076981644368</t>
  </si>
  <si>
    <t>076088354384</t>
  </si>
  <si>
    <t>076921848462</t>
  </si>
  <si>
    <t>07565348010</t>
  </si>
  <si>
    <t>06682797654</t>
  </si>
  <si>
    <t>076921848451</t>
  </si>
  <si>
    <t>02035511945</t>
  </si>
  <si>
    <t>076921848206</t>
  </si>
  <si>
    <t>07523274824</t>
  </si>
  <si>
    <t>076921896141</t>
  </si>
  <si>
    <t>06682797749</t>
  </si>
  <si>
    <t>076923631735</t>
  </si>
  <si>
    <t>076088693184</t>
  </si>
  <si>
    <t>06682797647</t>
  </si>
  <si>
    <t>076921848426</t>
  </si>
  <si>
    <t>076088479814</t>
  </si>
  <si>
    <t>076088547254</t>
  </si>
  <si>
    <t>06682799104</t>
  </si>
  <si>
    <t>07523472034</t>
  </si>
  <si>
    <t>076921848433</t>
  </si>
  <si>
    <t>076921848436</t>
  </si>
  <si>
    <t>076085943754</t>
  </si>
  <si>
    <t>07523542064</t>
  </si>
  <si>
    <t>076927293929</t>
  </si>
  <si>
    <t>075525838113</t>
  </si>
  <si>
    <t>075527441641</t>
  </si>
  <si>
    <t>076088162854</t>
  </si>
  <si>
    <t>07523404894</t>
  </si>
  <si>
    <t>06682797735</t>
  </si>
  <si>
    <t>076921848201</t>
  </si>
  <si>
    <t>075521538776</t>
  </si>
  <si>
    <t>075525838035</t>
  </si>
  <si>
    <t>076088833445</t>
  </si>
  <si>
    <t>076921848460</t>
  </si>
  <si>
    <t>076921848205</t>
  </si>
  <si>
    <t>076088356534</t>
  </si>
  <si>
    <t>076921879131</t>
  </si>
  <si>
    <t>075521537931</t>
  </si>
  <si>
    <t>07523487064</t>
  </si>
  <si>
    <t>075527441576</t>
  </si>
  <si>
    <t>076921896466</t>
  </si>
  <si>
    <t>075521537876</t>
  </si>
  <si>
    <t>076981644750</t>
  </si>
  <si>
    <t>076921848672</t>
  </si>
  <si>
    <t>075521534958</t>
  </si>
  <si>
    <t>076921848440</t>
  </si>
  <si>
    <t>07525407534</t>
  </si>
  <si>
    <t>076921848670</t>
  </si>
  <si>
    <t>076923631986</t>
  </si>
  <si>
    <t>076921848445</t>
  </si>
  <si>
    <t>076085371024</t>
  </si>
  <si>
    <t>076085946894</t>
  </si>
  <si>
    <t>07523432184</t>
  </si>
  <si>
    <t>075521538725</t>
  </si>
  <si>
    <t>076088468924</t>
  </si>
  <si>
    <t>076088463204</t>
  </si>
  <si>
    <t>076088350694</t>
  </si>
  <si>
    <t>075521538195</t>
  </si>
  <si>
    <t>06682797707</t>
  </si>
  <si>
    <t>076088560174</t>
  </si>
  <si>
    <t>076921848676</t>
  </si>
  <si>
    <t>076921848447</t>
  </si>
  <si>
    <t>02035511587</t>
  </si>
  <si>
    <t>075586640483</t>
  </si>
  <si>
    <t>02033480752</t>
  </si>
  <si>
    <t>07565348316</t>
  </si>
  <si>
    <t>075525838189</t>
  </si>
  <si>
    <t>07523321854</t>
  </si>
  <si>
    <t>07523237364</t>
  </si>
  <si>
    <t>02039859983</t>
  </si>
  <si>
    <t>06682797753</t>
  </si>
  <si>
    <t>02085790253</t>
  </si>
  <si>
    <t>076981644998</t>
  </si>
  <si>
    <t>07523294864</t>
  </si>
  <si>
    <t>075521538545</t>
  </si>
  <si>
    <t>07523416384</t>
  </si>
  <si>
    <t>076921848438</t>
  </si>
  <si>
    <t>07523457234</t>
  </si>
  <si>
    <t>075521537932</t>
  </si>
  <si>
    <t>076088697334</t>
  </si>
  <si>
    <t>076981645440</t>
  </si>
  <si>
    <t>076921848437</t>
  </si>
  <si>
    <t>076921848442</t>
  </si>
  <si>
    <t>075521538737</t>
  </si>
  <si>
    <t>06682797834</t>
  </si>
  <si>
    <t>076921879493</t>
  </si>
  <si>
    <t>02031717061</t>
  </si>
  <si>
    <t>076085146842</t>
  </si>
  <si>
    <t>076921848455</t>
  </si>
  <si>
    <t>076921848457</t>
  </si>
  <si>
    <t>06682797849</t>
  </si>
  <si>
    <t>075521537712</t>
  </si>
  <si>
    <t>06682797841</t>
  </si>
  <si>
    <t>06682799384</t>
  </si>
  <si>
    <t>075521537714</t>
  </si>
  <si>
    <t>076981645191</t>
  </si>
  <si>
    <t>02039859959</t>
  </si>
  <si>
    <t>076921848673</t>
  </si>
  <si>
    <t>076921879162</t>
  </si>
  <si>
    <t>075521538193</t>
  </si>
  <si>
    <t>075521537653</t>
  </si>
  <si>
    <t>076921896725</t>
  </si>
  <si>
    <t>075527441590</t>
  </si>
  <si>
    <t>076085945164</t>
  </si>
  <si>
    <t>076981643832</t>
  </si>
  <si>
    <t>076921848453</t>
  </si>
  <si>
    <t>02039648476</t>
  </si>
  <si>
    <t>075521538110</t>
  </si>
  <si>
    <t>076921848441</t>
  </si>
  <si>
    <t>076921897456</t>
  </si>
  <si>
    <t>076921848452</t>
  </si>
  <si>
    <t>075521538747</t>
  </si>
  <si>
    <t>07588425484</t>
  </si>
  <si>
    <t>075525837982</t>
  </si>
  <si>
    <t>075527440124</t>
  </si>
  <si>
    <t>075521537901</t>
  </si>
  <si>
    <t>076087664909</t>
  </si>
  <si>
    <t>07523453104</t>
  </si>
  <si>
    <t>076921848675</t>
  </si>
  <si>
    <t>07523471764</t>
  </si>
  <si>
    <t>076921848439</t>
  </si>
  <si>
    <t>02039859989</t>
  </si>
  <si>
    <t>02035512851</t>
  </si>
  <si>
    <t>02035629357</t>
  </si>
  <si>
    <t>06682797721</t>
  </si>
  <si>
    <t>076921848202</t>
  </si>
  <si>
    <t>076921879129</t>
  </si>
  <si>
    <t>076088477074</t>
  </si>
  <si>
    <t>02035512861</t>
  </si>
  <si>
    <t>02033480757</t>
  </si>
  <si>
    <t>076921848665</t>
  </si>
  <si>
    <t>076921848669</t>
  </si>
  <si>
    <t>07523488074</t>
  </si>
  <si>
    <t>07523546314</t>
  </si>
  <si>
    <t>076088354124</t>
  </si>
  <si>
    <t>076921848663</t>
  </si>
  <si>
    <t>076088361464</t>
  </si>
  <si>
    <t>076981643840</t>
  </si>
  <si>
    <t>02039859986</t>
  </si>
  <si>
    <t>076085145412</t>
  </si>
  <si>
    <t>076921848461</t>
  </si>
  <si>
    <t>076921848456</t>
  </si>
  <si>
    <t>07594207494</t>
  </si>
  <si>
    <t>075521538829</t>
  </si>
  <si>
    <t>076921848425</t>
  </si>
  <si>
    <t>076921848203</t>
  </si>
  <si>
    <t>07523453904</t>
  </si>
  <si>
    <t>075521538113</t>
  </si>
  <si>
    <t>076088460264</t>
  </si>
  <si>
    <t>076921848449</t>
  </si>
  <si>
    <t>076088691104</t>
  </si>
  <si>
    <t>02035629360</t>
  </si>
  <si>
    <t>076921896468</t>
  </si>
  <si>
    <t>076921848443</t>
  </si>
  <si>
    <t>02039859985</t>
  </si>
  <si>
    <t>07523711424</t>
  </si>
  <si>
    <t>02085766613</t>
  </si>
  <si>
    <t>02035629332</t>
  </si>
  <si>
    <t>075527441582</t>
  </si>
  <si>
    <t>07593876134</t>
  </si>
  <si>
    <t>076921879161</t>
  </si>
  <si>
    <t>076921848463</t>
  </si>
  <si>
    <t>02085766701</t>
  </si>
  <si>
    <t>076921879691</t>
  </si>
  <si>
    <t>07523427824</t>
  </si>
  <si>
    <t>076921848831</t>
  </si>
  <si>
    <t>076923639171</t>
  </si>
  <si>
    <t>076921848661</t>
  </si>
  <si>
    <t>076921848207</t>
  </si>
  <si>
    <t>076088198124</t>
  </si>
  <si>
    <t>076921848432</t>
  </si>
  <si>
    <t>07565347107</t>
  </si>
  <si>
    <t>07523268964</t>
  </si>
  <si>
    <t>07523274204</t>
  </si>
  <si>
    <t>076088472694</t>
  </si>
  <si>
    <t>02033480749</t>
  </si>
  <si>
    <t>06682797694</t>
  </si>
  <si>
    <t>076921848446</t>
  </si>
  <si>
    <t>076921896750</t>
  </si>
  <si>
    <t>076981523163</t>
  </si>
  <si>
    <t>02085768584</t>
  </si>
  <si>
    <t>076988143703</t>
  </si>
  <si>
    <t>02085768581</t>
  </si>
  <si>
    <t>07596689294</t>
  </si>
  <si>
    <t>02085768580</t>
  </si>
  <si>
    <t>02084232361</t>
  </si>
  <si>
    <t>076988147961</t>
  </si>
  <si>
    <t>075527415992</t>
  </si>
  <si>
    <t>02085795846</t>
  </si>
  <si>
    <t>076922807950</t>
  </si>
  <si>
    <t>07595198864</t>
  </si>
  <si>
    <t>07585662644</t>
  </si>
  <si>
    <t>076923639953</t>
  </si>
  <si>
    <t>076923630730</t>
  </si>
  <si>
    <t>076921896748</t>
  </si>
  <si>
    <t>076988524246</t>
  </si>
  <si>
    <t>02084231986</t>
  </si>
  <si>
    <t>075786291534</t>
  </si>
  <si>
    <t>076088742054</t>
  </si>
  <si>
    <t>07633881404</t>
  </si>
  <si>
    <t>076923630994</t>
  </si>
  <si>
    <t>075521538780</t>
  </si>
  <si>
    <t>076922746939</t>
  </si>
  <si>
    <t>076981678017</t>
  </si>
  <si>
    <t>076922746941</t>
  </si>
  <si>
    <t>07595204484</t>
  </si>
  <si>
    <t>075527420675</t>
  </si>
  <si>
    <t>076981644127</t>
  </si>
  <si>
    <t>07596672994</t>
  </si>
  <si>
    <t>02084231961</t>
  </si>
  <si>
    <t>076923630732</t>
  </si>
  <si>
    <t>07588824684</t>
  </si>
  <si>
    <t>07585663004</t>
  </si>
  <si>
    <t>075786290964</t>
  </si>
  <si>
    <t>075521537496</t>
  </si>
  <si>
    <t>07593473592</t>
  </si>
  <si>
    <t>07593473548</t>
  </si>
  <si>
    <t>076988574648</t>
  </si>
  <si>
    <t>076988594081</t>
  </si>
  <si>
    <t>076988574902</t>
  </si>
  <si>
    <t>076921879760</t>
  </si>
  <si>
    <t>076921879583</t>
  </si>
  <si>
    <t>076921879812</t>
  </si>
  <si>
    <t>076988594356</t>
  </si>
  <si>
    <t>076988574891</t>
  </si>
  <si>
    <t>076921879561</t>
  </si>
  <si>
    <t>076921879556</t>
  </si>
  <si>
    <t>07593473685</t>
  </si>
  <si>
    <t>076988594078</t>
  </si>
  <si>
    <t>076921879569</t>
  </si>
  <si>
    <t>076922744658</t>
  </si>
  <si>
    <t>076988594082</t>
  </si>
  <si>
    <t>076923884495</t>
  </si>
  <si>
    <t>076921879581</t>
  </si>
  <si>
    <t>07593476283</t>
  </si>
  <si>
    <t>07593477930</t>
  </si>
  <si>
    <t>07593476290</t>
  </si>
  <si>
    <t>076921879770</t>
  </si>
  <si>
    <t>075521538103</t>
  </si>
  <si>
    <t>076923884497</t>
  </si>
  <si>
    <t>07593475530</t>
  </si>
  <si>
    <t>076988849415</t>
  </si>
  <si>
    <t>076988574889</t>
  </si>
  <si>
    <t>076921879757</t>
  </si>
  <si>
    <t>076923884601</t>
  </si>
  <si>
    <t>07593472715</t>
  </si>
  <si>
    <t>076923884606</t>
  </si>
  <si>
    <t>076921879947</t>
  </si>
  <si>
    <t>076988594352</t>
  </si>
  <si>
    <t>076923884541</t>
  </si>
  <si>
    <t>076921879576</t>
  </si>
  <si>
    <t>075521537719</t>
  </si>
  <si>
    <t>076921879570</t>
  </si>
  <si>
    <t>076923884492</t>
  </si>
  <si>
    <t>07593477252</t>
  </si>
  <si>
    <t>076988574890</t>
  </si>
  <si>
    <t>076923639947</t>
  </si>
  <si>
    <t>07593473239</t>
  </si>
  <si>
    <t>075521538085</t>
  </si>
  <si>
    <t>075521538791</t>
  </si>
  <si>
    <t>075521538710</t>
  </si>
  <si>
    <t>076988594357</t>
  </si>
  <si>
    <t>076923884498</t>
  </si>
  <si>
    <t>07522642611</t>
  </si>
  <si>
    <t>076921879554</t>
  </si>
  <si>
    <t>076921879549</t>
  </si>
  <si>
    <t>076923884494</t>
  </si>
  <si>
    <t>07593475179</t>
  </si>
  <si>
    <t>076923884526</t>
  </si>
  <si>
    <t>076921879820</t>
  </si>
  <si>
    <t>076923884496</t>
  </si>
  <si>
    <t>076923884569</t>
  </si>
  <si>
    <t>076921879763</t>
  </si>
  <si>
    <t>07593475170</t>
  </si>
  <si>
    <t>076921879826</t>
  </si>
  <si>
    <t>076921879769</t>
  </si>
  <si>
    <t>02085765851</t>
  </si>
  <si>
    <t>07593475401</t>
  </si>
  <si>
    <t>076921879809</t>
  </si>
  <si>
    <t>076921879823</t>
  </si>
  <si>
    <t>076923632943</t>
  </si>
  <si>
    <t>076921879572</t>
  </si>
  <si>
    <t>076923884562</t>
  </si>
  <si>
    <t>076921879946</t>
  </si>
  <si>
    <t>07593476057</t>
  </si>
  <si>
    <t>076921879552</t>
  </si>
  <si>
    <t>076921879825</t>
  </si>
  <si>
    <t>076921879557</t>
  </si>
  <si>
    <t>075521537957</t>
  </si>
  <si>
    <t>07593477581</t>
  </si>
  <si>
    <t>076988574898</t>
  </si>
  <si>
    <t>07525422464</t>
  </si>
  <si>
    <t>076921879565</t>
  </si>
  <si>
    <t>076921879767</t>
  </si>
  <si>
    <t>02085775375</t>
  </si>
  <si>
    <t>075521538826</t>
  </si>
  <si>
    <t>075521537530</t>
  </si>
  <si>
    <t>076921879567</t>
  </si>
  <si>
    <t>076921879571</t>
  </si>
  <si>
    <t>07593477962</t>
  </si>
  <si>
    <t>07593473653</t>
  </si>
  <si>
    <t>076923884605</t>
  </si>
  <si>
    <t>076923884542</t>
  </si>
  <si>
    <t>076988594070</t>
  </si>
  <si>
    <t>07593476114</t>
  </si>
  <si>
    <t>076923884609</t>
  </si>
  <si>
    <t>076988594079</t>
  </si>
  <si>
    <t>076923632315</t>
  </si>
  <si>
    <t>07593474537</t>
  </si>
  <si>
    <t>076921879759</t>
  </si>
  <si>
    <t>02039648565</t>
  </si>
  <si>
    <t>076921879771</t>
  </si>
  <si>
    <t>076988594351</t>
  </si>
  <si>
    <t>076923884531</t>
  </si>
  <si>
    <t>076921879560</t>
  </si>
  <si>
    <t>076921879573</t>
  </si>
  <si>
    <t>076923884522</t>
  </si>
  <si>
    <t>076923630869</t>
  </si>
  <si>
    <t>076921879762</t>
  </si>
  <si>
    <t>07593477340</t>
  </si>
  <si>
    <t>076921879816</t>
  </si>
  <si>
    <t>076921879553</t>
  </si>
  <si>
    <t>076923631453</t>
  </si>
  <si>
    <t>076923884536</t>
  </si>
  <si>
    <t>076923884543</t>
  </si>
  <si>
    <t>02039648552</t>
  </si>
  <si>
    <t>07593476012</t>
  </si>
  <si>
    <t>076921879810</t>
  </si>
  <si>
    <t>076988574887</t>
  </si>
  <si>
    <t>076921879821</t>
  </si>
  <si>
    <t>075521538167</t>
  </si>
  <si>
    <t>075521538730</t>
  </si>
  <si>
    <t>076921879580</t>
  </si>
  <si>
    <t>07593475367</t>
  </si>
  <si>
    <t>076923884491</t>
  </si>
  <si>
    <t>076988574649</t>
  </si>
  <si>
    <t>07593477201</t>
  </si>
  <si>
    <t>076923884571</t>
  </si>
  <si>
    <t>076921879562</t>
  </si>
  <si>
    <t>076923884557</t>
  </si>
  <si>
    <t>076921879563</t>
  </si>
  <si>
    <t>076921879813</t>
  </si>
  <si>
    <t>076923884568</t>
  </si>
  <si>
    <t>076921879773</t>
  </si>
  <si>
    <t>07593477019</t>
  </si>
  <si>
    <t>075521537851</t>
  </si>
  <si>
    <t>076923884546</t>
  </si>
  <si>
    <t>07593473623</t>
  </si>
  <si>
    <t>076988594073</t>
  </si>
  <si>
    <t>076988594077</t>
  </si>
  <si>
    <t>075521537657</t>
  </si>
  <si>
    <t>076921879819</t>
  </si>
  <si>
    <t>076988394082</t>
  </si>
  <si>
    <t>07593477053</t>
  </si>
  <si>
    <t>076923884575</t>
  </si>
  <si>
    <t>076923884563</t>
  </si>
  <si>
    <t>07593473189</t>
  </si>
  <si>
    <t>075521537975</t>
  </si>
  <si>
    <t>075521538005</t>
  </si>
  <si>
    <t>07593472690</t>
  </si>
  <si>
    <t>02084798037</t>
  </si>
  <si>
    <t>07593475590</t>
  </si>
  <si>
    <t>07593477986</t>
  </si>
  <si>
    <t>076921879551</t>
  </si>
  <si>
    <t>076921879761</t>
  </si>
  <si>
    <t>076988574892</t>
  </si>
  <si>
    <t>076921879550</t>
  </si>
  <si>
    <t>076988594355</t>
  </si>
  <si>
    <t>076988594353</t>
  </si>
  <si>
    <t>07593473563</t>
  </si>
  <si>
    <t>076981643063</t>
  </si>
  <si>
    <t>075521538171</t>
  </si>
  <si>
    <t>07593477659</t>
  </si>
  <si>
    <t>075521537427</t>
  </si>
  <si>
    <t>07593475165</t>
  </si>
  <si>
    <t>07593472481</t>
  </si>
  <si>
    <t>076921879575</t>
  </si>
  <si>
    <t>076921879815</t>
  </si>
  <si>
    <t>076923884572</t>
  </si>
  <si>
    <t>075521537765</t>
  </si>
  <si>
    <t>076988594080</t>
  </si>
  <si>
    <t>076921879579</t>
  </si>
  <si>
    <t>07593477561</t>
  </si>
  <si>
    <t>07593477647</t>
  </si>
  <si>
    <t>07593493844</t>
  </si>
  <si>
    <t>076923884529</t>
  </si>
  <si>
    <t>076921879772</t>
  </si>
  <si>
    <t>076923884602</t>
  </si>
  <si>
    <t>076923884612</t>
  </si>
  <si>
    <t>076921879582</t>
  </si>
  <si>
    <t>07593130504</t>
  </si>
  <si>
    <t>02039712174</t>
  </si>
  <si>
    <t>07582629642</t>
  </si>
  <si>
    <t>076988524781</t>
  </si>
  <si>
    <t>02089736104</t>
  </si>
  <si>
    <t>075781314621</t>
  </si>
  <si>
    <t>07582611547</t>
  </si>
  <si>
    <t>076988543273</t>
  </si>
  <si>
    <t>076921879203</t>
  </si>
  <si>
    <t>075781314582</t>
  </si>
  <si>
    <t>076988543275</t>
  </si>
  <si>
    <t>07582628649</t>
  </si>
  <si>
    <t>076988543021</t>
  </si>
  <si>
    <t>07592834775</t>
  </si>
  <si>
    <t>07582628142</t>
  </si>
  <si>
    <t>076988524883</t>
  </si>
  <si>
    <t>075525218696</t>
  </si>
  <si>
    <t>07582626441</t>
  </si>
  <si>
    <t>075781314617</t>
  </si>
  <si>
    <t>07595197304</t>
  </si>
  <si>
    <t>075781314620</t>
  </si>
  <si>
    <t>075781314601</t>
  </si>
  <si>
    <t>075781314635</t>
  </si>
  <si>
    <t>075781314641</t>
  </si>
  <si>
    <t>07592903825</t>
  </si>
  <si>
    <t>076988543032</t>
  </si>
  <si>
    <t>076988524783</t>
  </si>
  <si>
    <t>076921879202</t>
  </si>
  <si>
    <t>07595197354</t>
  </si>
  <si>
    <t>075582173854</t>
  </si>
  <si>
    <t>07598322025</t>
  </si>
  <si>
    <t>02089733614</t>
  </si>
  <si>
    <t>075781314572</t>
  </si>
  <si>
    <t>07592484896</t>
  </si>
  <si>
    <t>076981055510</t>
  </si>
  <si>
    <t>076981645520</t>
  </si>
  <si>
    <t>02087096514</t>
  </si>
  <si>
    <t>076988543034</t>
  </si>
  <si>
    <t>076921879201</t>
  </si>
  <si>
    <t>075585296973</t>
  </si>
  <si>
    <t>07595213494</t>
  </si>
  <si>
    <t>076921879197</t>
  </si>
  <si>
    <t>02035875894</t>
  </si>
  <si>
    <t>075781314569</t>
  </si>
  <si>
    <t>075781314587</t>
  </si>
  <si>
    <t>076921879216</t>
  </si>
  <si>
    <t>076988543031</t>
  </si>
  <si>
    <t>02089730314</t>
  </si>
  <si>
    <t>076921879019</t>
  </si>
  <si>
    <t>076921879251</t>
  </si>
  <si>
    <t>02035874904</t>
  </si>
  <si>
    <t>076088681894</t>
  </si>
  <si>
    <t>07588286004</t>
  </si>
  <si>
    <t>075781314631</t>
  </si>
  <si>
    <t>075781314612</t>
  </si>
  <si>
    <t>076921879205</t>
  </si>
  <si>
    <t>076921879249</t>
  </si>
  <si>
    <t>076921879213</t>
  </si>
  <si>
    <t>07686704651</t>
  </si>
  <si>
    <t>075781314580</t>
  </si>
  <si>
    <t>02031721787</t>
  </si>
  <si>
    <t>076921879710</t>
  </si>
  <si>
    <t>07588276944</t>
  </si>
  <si>
    <t>075781314589</t>
  </si>
  <si>
    <t>076921879196</t>
  </si>
  <si>
    <t>076988524778</t>
  </si>
  <si>
    <t>02039647752</t>
  </si>
  <si>
    <t>07588255574</t>
  </si>
  <si>
    <t>076921879247</t>
  </si>
  <si>
    <t>02089733604</t>
  </si>
  <si>
    <t>07592478191</t>
  </si>
  <si>
    <t>07585851844</t>
  </si>
  <si>
    <t>076988543020</t>
  </si>
  <si>
    <t>076988543025</t>
  </si>
  <si>
    <t>075588945390</t>
  </si>
  <si>
    <t>075589419543</t>
  </si>
  <si>
    <t>076921879248</t>
  </si>
  <si>
    <t>07592482432</t>
  </si>
  <si>
    <t>07592490083</t>
  </si>
  <si>
    <t>075781314596</t>
  </si>
  <si>
    <t>02032738021</t>
  </si>
  <si>
    <t>075781314609</t>
  </si>
  <si>
    <t>07585855254</t>
  </si>
  <si>
    <t>07668608274</t>
  </si>
  <si>
    <t>076988543027</t>
  </si>
  <si>
    <t>07582628442</t>
  </si>
  <si>
    <t>07582610040</t>
  </si>
  <si>
    <t>07595212604</t>
  </si>
  <si>
    <t>075527440242</t>
  </si>
  <si>
    <t>02089531764</t>
  </si>
  <si>
    <t>076988543035</t>
  </si>
  <si>
    <t>075525209805</t>
  </si>
  <si>
    <t>02039701304</t>
  </si>
  <si>
    <t>07668608764</t>
  </si>
  <si>
    <t>02039712164</t>
  </si>
  <si>
    <t>076988543029</t>
  </si>
  <si>
    <t>07588195144</t>
  </si>
  <si>
    <t>07668584704</t>
  </si>
  <si>
    <t>075781314629</t>
  </si>
  <si>
    <t>075781314593</t>
  </si>
  <si>
    <t>02089732384</t>
  </si>
  <si>
    <t>075781314597</t>
  </si>
  <si>
    <t>076921879020</t>
  </si>
  <si>
    <t>076988524785</t>
  </si>
  <si>
    <t>075781314576</t>
  </si>
  <si>
    <t>076988524782</t>
  </si>
  <si>
    <t>02039702338</t>
  </si>
  <si>
    <t>075525206836</t>
  </si>
  <si>
    <t>02089731204</t>
  </si>
  <si>
    <t>07582612640</t>
  </si>
  <si>
    <t>076988543271</t>
  </si>
  <si>
    <t>076921879215</t>
  </si>
  <si>
    <t>07595213684</t>
  </si>
  <si>
    <t>076988524780</t>
  </si>
  <si>
    <t>076921879023</t>
  </si>
  <si>
    <t>076988524779</t>
  </si>
  <si>
    <t>076921879210</t>
  </si>
  <si>
    <t>076988543023</t>
  </si>
  <si>
    <t>075781314616</t>
  </si>
  <si>
    <t>076921879257</t>
  </si>
  <si>
    <t>02039712504</t>
  </si>
  <si>
    <t>075528439157</t>
  </si>
  <si>
    <t>075528451643</t>
  </si>
  <si>
    <t>075781314592</t>
  </si>
  <si>
    <t>076921879209</t>
  </si>
  <si>
    <t>076921879207</t>
  </si>
  <si>
    <t>076988543017</t>
  </si>
  <si>
    <t>075781314640</t>
  </si>
  <si>
    <t>075487156737</t>
  </si>
  <si>
    <t>07597358124</t>
  </si>
  <si>
    <t>07668790124</t>
  </si>
  <si>
    <t>07592837515</t>
  </si>
  <si>
    <t>075528451641</t>
  </si>
  <si>
    <t>075781314605</t>
  </si>
  <si>
    <t>076921879253</t>
  </si>
  <si>
    <t>076921879245</t>
  </si>
  <si>
    <t>075588946681</t>
  </si>
  <si>
    <t>075525219726</t>
  </si>
  <si>
    <t>02039713194</t>
  </si>
  <si>
    <t>075582174913</t>
  </si>
  <si>
    <t>076981644825</t>
  </si>
  <si>
    <t>076921879021</t>
  </si>
  <si>
    <t>076988543036</t>
  </si>
  <si>
    <t>076988543026</t>
  </si>
  <si>
    <t>07582607854</t>
  </si>
  <si>
    <t>07592497265</t>
  </si>
  <si>
    <t>075781314619</t>
  </si>
  <si>
    <t>075487156994</t>
  </si>
  <si>
    <t>07592478330</t>
  </si>
  <si>
    <t>07668563874</t>
  </si>
  <si>
    <t>076981645524</t>
  </si>
  <si>
    <t>076921879250</t>
  </si>
  <si>
    <t>076921879252</t>
  </si>
  <si>
    <t>076921879256</t>
  </si>
  <si>
    <t>075525280129</t>
  </si>
  <si>
    <t>076921879259</t>
  </si>
  <si>
    <t>075781314665</t>
  </si>
  <si>
    <t>075525280121</t>
  </si>
  <si>
    <t>075525280137</t>
  </si>
  <si>
    <t>07592494661</t>
  </si>
  <si>
    <t>07582631447</t>
  </si>
  <si>
    <t>075589419406</t>
  </si>
  <si>
    <t>075781314667</t>
  </si>
  <si>
    <t>076923884386</t>
  </si>
  <si>
    <t>076923884367</t>
  </si>
  <si>
    <t>07582614654</t>
  </si>
  <si>
    <t>076921879281</t>
  </si>
  <si>
    <t>07582631440</t>
  </si>
  <si>
    <t>07595332734</t>
  </si>
  <si>
    <t>075582176003</t>
  </si>
  <si>
    <t>075781314652</t>
  </si>
  <si>
    <t>076921879297</t>
  </si>
  <si>
    <t>076921879269</t>
  </si>
  <si>
    <t>075525280117</t>
  </si>
  <si>
    <t>076988574591</t>
  </si>
  <si>
    <t>076921879275</t>
  </si>
  <si>
    <t>07582615945</t>
  </si>
  <si>
    <t>076988543862</t>
  </si>
  <si>
    <t>07596452141</t>
  </si>
  <si>
    <t>07596453081</t>
  </si>
  <si>
    <t>07592493031</t>
  </si>
  <si>
    <t>076921879261</t>
  </si>
  <si>
    <t>076923884397</t>
  </si>
  <si>
    <t>07592497145</t>
  </si>
  <si>
    <t>02039648436</t>
  </si>
  <si>
    <t>07582632647</t>
  </si>
  <si>
    <t>075525280054</t>
  </si>
  <si>
    <t>07592490091</t>
  </si>
  <si>
    <t>075525280048</t>
  </si>
  <si>
    <t>076988543861</t>
  </si>
  <si>
    <t>076921879159</t>
  </si>
  <si>
    <t>07582615140</t>
  </si>
  <si>
    <t>07582631743</t>
  </si>
  <si>
    <t>075781314645</t>
  </si>
  <si>
    <t>076921879310</t>
  </si>
  <si>
    <t>076988543860</t>
  </si>
  <si>
    <t>07582615184</t>
  </si>
  <si>
    <t>075589419456</t>
  </si>
  <si>
    <t>07592492232</t>
  </si>
  <si>
    <t>075525280085</t>
  </si>
  <si>
    <t>075582175992</t>
  </si>
  <si>
    <t>076923884370</t>
  </si>
  <si>
    <t>07582615443</t>
  </si>
  <si>
    <t>076921879303</t>
  </si>
  <si>
    <t>075781314669</t>
  </si>
  <si>
    <t>076921879309</t>
  </si>
  <si>
    <t>07582615949</t>
  </si>
  <si>
    <t>02039647762</t>
  </si>
  <si>
    <t>07592495246</t>
  </si>
  <si>
    <t>075525258859</t>
  </si>
  <si>
    <t>076921879272</t>
  </si>
  <si>
    <t>07582614484</t>
  </si>
  <si>
    <t>075582176609</t>
  </si>
  <si>
    <t>075528451651</t>
  </si>
  <si>
    <t>076921879273</t>
  </si>
  <si>
    <t>075582176310</t>
  </si>
  <si>
    <t>07565348084</t>
  </si>
  <si>
    <t>07582613214</t>
  </si>
  <si>
    <t>07582615447</t>
  </si>
  <si>
    <t>07592491316</t>
  </si>
  <si>
    <t>075525258856</t>
  </si>
  <si>
    <t>07582616346</t>
  </si>
  <si>
    <t>07582631274</t>
  </si>
  <si>
    <t>07582612143</t>
  </si>
  <si>
    <t>075527443187</t>
  </si>
  <si>
    <t>075781314650</t>
  </si>
  <si>
    <t>075528451681</t>
  </si>
  <si>
    <t>07582629646</t>
  </si>
  <si>
    <t>07582630543</t>
  </si>
  <si>
    <t>076988543537</t>
  </si>
  <si>
    <t>07585610724</t>
  </si>
  <si>
    <t>075528451652</t>
  </si>
  <si>
    <t>075527443359</t>
  </si>
  <si>
    <t>07582629643</t>
  </si>
  <si>
    <t>07592491195</t>
  </si>
  <si>
    <t>076988543541</t>
  </si>
  <si>
    <t>07582631849</t>
  </si>
  <si>
    <t>07596452842</t>
  </si>
  <si>
    <t>07595255424</t>
  </si>
  <si>
    <t>07595233094</t>
  </si>
  <si>
    <t>07592600075</t>
  </si>
  <si>
    <t>07582613394</t>
  </si>
  <si>
    <t>076988543863</t>
  </si>
  <si>
    <t>076988543281</t>
  </si>
  <si>
    <t>075781314701</t>
  </si>
  <si>
    <t>07592495716</t>
  </si>
  <si>
    <t>076988543285</t>
  </si>
  <si>
    <t>075585296986</t>
  </si>
  <si>
    <t>07582613846</t>
  </si>
  <si>
    <t>076988543547</t>
  </si>
  <si>
    <t>075781314675</t>
  </si>
  <si>
    <t>076988543289</t>
  </si>
  <si>
    <t>075527443373</t>
  </si>
  <si>
    <t>07582615354</t>
  </si>
  <si>
    <t>07582613943</t>
  </si>
  <si>
    <t>07582632447</t>
  </si>
  <si>
    <t>07582631642</t>
  </si>
  <si>
    <t>076921879270</t>
  </si>
  <si>
    <t>075525280146</t>
  </si>
  <si>
    <t>07582612234</t>
  </si>
  <si>
    <t>076921879280</t>
  </si>
  <si>
    <t>07592490846</t>
  </si>
  <si>
    <t>07592492415</t>
  </si>
  <si>
    <t>07592491287</t>
  </si>
  <si>
    <t>07582631034</t>
  </si>
  <si>
    <t>076923884390</t>
  </si>
  <si>
    <t>07582630014</t>
  </si>
  <si>
    <t>075528451680</t>
  </si>
  <si>
    <t>076988543529</t>
  </si>
  <si>
    <t>02039648437</t>
  </si>
  <si>
    <t>075588947450</t>
  </si>
  <si>
    <t>07582614945</t>
  </si>
  <si>
    <t>075525280139</t>
  </si>
  <si>
    <t>07592490730</t>
  </si>
  <si>
    <t>075585296990</t>
  </si>
  <si>
    <t>076988543531</t>
  </si>
  <si>
    <t>07582615294</t>
  </si>
  <si>
    <t>076988543540</t>
  </si>
  <si>
    <t>076923884375</t>
  </si>
  <si>
    <t>075525280076</t>
  </si>
  <si>
    <t>076988543287</t>
  </si>
  <si>
    <t>07582613964</t>
  </si>
  <si>
    <t>076988543536</t>
  </si>
  <si>
    <t>07686747151</t>
  </si>
  <si>
    <t>076921879296</t>
  </si>
  <si>
    <t>07582614643</t>
  </si>
  <si>
    <t>07592491207</t>
  </si>
  <si>
    <t>07582615614</t>
  </si>
  <si>
    <t>076921879262</t>
  </si>
  <si>
    <t>07687354463</t>
  </si>
  <si>
    <t>075527443605</t>
  </si>
  <si>
    <t>07596453049</t>
  </si>
  <si>
    <t>07582631941</t>
  </si>
  <si>
    <t>076988543280</t>
  </si>
  <si>
    <t>07582613741</t>
  </si>
  <si>
    <t>07565348457</t>
  </si>
  <si>
    <t>075525225919</t>
  </si>
  <si>
    <t>07592495691</t>
  </si>
  <si>
    <t>076921879285</t>
  </si>
  <si>
    <t>075582176839</t>
  </si>
  <si>
    <t>075582175737</t>
  </si>
  <si>
    <t>02039702366</t>
  </si>
  <si>
    <t>076921879263</t>
  </si>
  <si>
    <t>07582630524</t>
  </si>
  <si>
    <t>07582632443</t>
  </si>
  <si>
    <t>076988543853</t>
  </si>
  <si>
    <t>076921879286</t>
  </si>
  <si>
    <t>076921879307</t>
  </si>
  <si>
    <t>07565348513</t>
  </si>
  <si>
    <t>07582613224</t>
  </si>
  <si>
    <t>07592492517</t>
  </si>
  <si>
    <t>07582631084</t>
  </si>
  <si>
    <t>076988543532</t>
  </si>
  <si>
    <t>075781314686</t>
  </si>
  <si>
    <t>076988594027</t>
  </si>
  <si>
    <t>075582175343</t>
  </si>
  <si>
    <t>02089736174</t>
  </si>
  <si>
    <t>075781314679</t>
  </si>
  <si>
    <t>076988543857</t>
  </si>
  <si>
    <t>07582613774</t>
  </si>
  <si>
    <t>07582629747</t>
  </si>
  <si>
    <t>07582632740</t>
  </si>
  <si>
    <t>075527443429</t>
  </si>
  <si>
    <t>075525280072</t>
  </si>
  <si>
    <t>076921879279</t>
  </si>
  <si>
    <t>076988543279</t>
  </si>
  <si>
    <t>075781314660</t>
  </si>
  <si>
    <t>076923884379</t>
  </si>
  <si>
    <t>075582173217</t>
  </si>
  <si>
    <t>07582615942</t>
  </si>
  <si>
    <t>076921879260</t>
  </si>
  <si>
    <t>075525225854</t>
  </si>
  <si>
    <t>076988543291</t>
  </si>
  <si>
    <t>02089736124</t>
  </si>
  <si>
    <t>07582615946</t>
  </si>
  <si>
    <t>07595232634</t>
  </si>
  <si>
    <t>07582629942</t>
  </si>
  <si>
    <t>07582630645</t>
  </si>
  <si>
    <t>07582629546</t>
  </si>
  <si>
    <t>076988574052</t>
  </si>
  <si>
    <t>07582614546</t>
  </si>
  <si>
    <t>07582614044</t>
  </si>
  <si>
    <t>075781314656</t>
  </si>
  <si>
    <t>02032738861</t>
  </si>
  <si>
    <t>075781314672</t>
  </si>
  <si>
    <t>07592493403</t>
  </si>
  <si>
    <t>07585817084</t>
  </si>
  <si>
    <t>075781314649</t>
  </si>
  <si>
    <t>075582176306</t>
  </si>
  <si>
    <t>02039647951</t>
  </si>
  <si>
    <t>07582629843</t>
  </si>
  <si>
    <t>075781314703</t>
  </si>
  <si>
    <t>076921879276</t>
  </si>
  <si>
    <t>02039648450</t>
  </si>
  <si>
    <t>075525259340</t>
  </si>
  <si>
    <t>075527443142</t>
  </si>
  <si>
    <t>07592491215</t>
  </si>
  <si>
    <t>076921879289</t>
  </si>
  <si>
    <t>07592494540</t>
  </si>
  <si>
    <t>075781314657</t>
  </si>
  <si>
    <t>07592494635</t>
  </si>
  <si>
    <t>076923884376</t>
  </si>
  <si>
    <t>07582615741</t>
  </si>
  <si>
    <t>076921879305</t>
  </si>
  <si>
    <t>07582632841</t>
  </si>
  <si>
    <t>076923884381</t>
  </si>
  <si>
    <t>07582613445</t>
  </si>
  <si>
    <t>07582613349</t>
  </si>
  <si>
    <t>076988543539</t>
  </si>
  <si>
    <t>07582631241</t>
  </si>
  <si>
    <t>07592709315</t>
  </si>
  <si>
    <t>076921879287</t>
  </si>
  <si>
    <t>075525225976</t>
  </si>
  <si>
    <t>075525280083</t>
  </si>
  <si>
    <t>07582615747</t>
  </si>
  <si>
    <t>07592703295</t>
  </si>
  <si>
    <t>076923884385</t>
  </si>
  <si>
    <t>07582613404</t>
  </si>
  <si>
    <t>076923884363</t>
  </si>
  <si>
    <t>076921879302</t>
  </si>
  <si>
    <t>02039648441</t>
  </si>
  <si>
    <t>076988543530</t>
  </si>
  <si>
    <t>07592490370</t>
  </si>
  <si>
    <t>076988543290</t>
  </si>
  <si>
    <t>07592491240</t>
  </si>
  <si>
    <t>07592491270</t>
  </si>
  <si>
    <t>076921879293</t>
  </si>
  <si>
    <t>076921879295</t>
  </si>
  <si>
    <t>076921879301</t>
  </si>
  <si>
    <t>07582632746</t>
  </si>
  <si>
    <t>07582613546</t>
  </si>
  <si>
    <t>07582614947</t>
  </si>
  <si>
    <t>07582616042</t>
  </si>
  <si>
    <t>07582632940</t>
  </si>
  <si>
    <t>075525280140</t>
  </si>
  <si>
    <t>076988543282</t>
  </si>
  <si>
    <t>075525280079</t>
  </si>
  <si>
    <t>07592491245</t>
  </si>
  <si>
    <t>075781314673</t>
  </si>
  <si>
    <t>076988543859</t>
  </si>
  <si>
    <t>076921879265</t>
  </si>
  <si>
    <t>075527416265</t>
  </si>
  <si>
    <t>075781314647</t>
  </si>
  <si>
    <t>07596452357</t>
  </si>
  <si>
    <t>076988543542</t>
  </si>
  <si>
    <t>076988543543</t>
  </si>
  <si>
    <t>076988543286</t>
  </si>
  <si>
    <t>075525225901</t>
  </si>
  <si>
    <t>07582631443</t>
  </si>
  <si>
    <t>075582176715</t>
  </si>
  <si>
    <t>07582613204</t>
  </si>
  <si>
    <t>07592497335</t>
  </si>
  <si>
    <t>075582177385</t>
  </si>
  <si>
    <t>07582616241</t>
  </si>
  <si>
    <t>07592495345</t>
  </si>
  <si>
    <t>07592490125</t>
  </si>
  <si>
    <t>076921879282</t>
  </si>
  <si>
    <t>02089736574</t>
  </si>
  <si>
    <t>07582629342</t>
  </si>
  <si>
    <t>076921879294</t>
  </si>
  <si>
    <t>076988274489</t>
  </si>
  <si>
    <t>07582615846</t>
  </si>
  <si>
    <t>07582629845</t>
  </si>
  <si>
    <t>075781314689</t>
  </si>
  <si>
    <t>07592495736</t>
  </si>
  <si>
    <t>07592491679</t>
  </si>
  <si>
    <t>07668913014</t>
  </si>
  <si>
    <t>07582613464</t>
  </si>
  <si>
    <t>075781314721</t>
  </si>
  <si>
    <t>07596452693</t>
  </si>
  <si>
    <t>075527443083</t>
  </si>
  <si>
    <t>075525267893</t>
  </si>
  <si>
    <t>076988543865</t>
  </si>
  <si>
    <t>075528451653</t>
  </si>
  <si>
    <t>075525267896</t>
  </si>
  <si>
    <t>07582631384</t>
  </si>
  <si>
    <t>075525220917</t>
  </si>
  <si>
    <t>02039647754</t>
  </si>
  <si>
    <t>075527443065</t>
  </si>
  <si>
    <t>076988543544</t>
  </si>
  <si>
    <t>07592494536</t>
  </si>
  <si>
    <t>07592495383</t>
  </si>
  <si>
    <t>076923884396</t>
  </si>
  <si>
    <t>075528451679</t>
  </si>
  <si>
    <t>07582614346</t>
  </si>
  <si>
    <t>07582629846</t>
  </si>
  <si>
    <t>075588947940</t>
  </si>
  <si>
    <t>076921879271</t>
  </si>
  <si>
    <t>075589419432</t>
  </si>
  <si>
    <t>075527443656</t>
  </si>
  <si>
    <t>07668846304</t>
  </si>
  <si>
    <t>02039647757</t>
  </si>
  <si>
    <t>076923884377</t>
  </si>
  <si>
    <t>07582612245</t>
  </si>
  <si>
    <t>07592492336</t>
  </si>
  <si>
    <t>02032738025</t>
  </si>
  <si>
    <t>075525225927</t>
  </si>
  <si>
    <t>076921879267</t>
  </si>
  <si>
    <t>07582630084</t>
  </si>
  <si>
    <t>076988543276</t>
  </si>
  <si>
    <t>076921879283</t>
  </si>
  <si>
    <t>07582632749</t>
  </si>
  <si>
    <t>076988543283</t>
  </si>
  <si>
    <t>075525280109</t>
  </si>
  <si>
    <t>076923884383</t>
  </si>
  <si>
    <t>07592495109</t>
  </si>
  <si>
    <t>075781314720</t>
  </si>
  <si>
    <t>07592491219</t>
  </si>
  <si>
    <t>07582613154</t>
  </si>
  <si>
    <t>076988543546</t>
  </si>
  <si>
    <t>07582632441</t>
  </si>
  <si>
    <t>076923884404</t>
  </si>
  <si>
    <t>075588948139</t>
  </si>
  <si>
    <t>076921879290</t>
  </si>
  <si>
    <t>07582631247</t>
  </si>
  <si>
    <t>076988543534</t>
  </si>
  <si>
    <t>07582632347</t>
  </si>
  <si>
    <t>06603342704</t>
  </si>
  <si>
    <t>07582630104</t>
  </si>
  <si>
    <t>075588946937</t>
  </si>
  <si>
    <t>075781314693</t>
  </si>
  <si>
    <t>07592491210</t>
  </si>
  <si>
    <t>02039648559</t>
  </si>
  <si>
    <t>07592843992</t>
  </si>
  <si>
    <t>075527441826</t>
  </si>
  <si>
    <t>076923884437</t>
  </si>
  <si>
    <t>02039647751</t>
  </si>
  <si>
    <t>076921879546</t>
  </si>
  <si>
    <t>07592837375</t>
  </si>
  <si>
    <t>076923884468</t>
  </si>
  <si>
    <t>076921879547</t>
  </si>
  <si>
    <t>07593103275</t>
  </si>
  <si>
    <t>076988574061</t>
  </si>
  <si>
    <t>076921879520</t>
  </si>
  <si>
    <t>076923884489</t>
  </si>
  <si>
    <t>076921879525</t>
  </si>
  <si>
    <t>075525280153</t>
  </si>
  <si>
    <t>076921879501</t>
  </si>
  <si>
    <t>076988574380</t>
  </si>
  <si>
    <t>076923884463</t>
  </si>
  <si>
    <t>02039648309</t>
  </si>
  <si>
    <t>076988574632</t>
  </si>
  <si>
    <t>076923884409</t>
  </si>
  <si>
    <t>076923884412</t>
  </si>
  <si>
    <t>076921879503</t>
  </si>
  <si>
    <t>076988574381</t>
  </si>
  <si>
    <t>07592847862</t>
  </si>
  <si>
    <t>076923884456</t>
  </si>
  <si>
    <t>076988574058</t>
  </si>
  <si>
    <t>02039647839</t>
  </si>
  <si>
    <t>076988574637</t>
  </si>
  <si>
    <t>076921879326</t>
  </si>
  <si>
    <t>075525280163</t>
  </si>
  <si>
    <t>02039647826</t>
  </si>
  <si>
    <t>02039648451</t>
  </si>
  <si>
    <t>076923884450</t>
  </si>
  <si>
    <t>07582632947</t>
  </si>
  <si>
    <t>076988574063</t>
  </si>
  <si>
    <t>075521537418</t>
  </si>
  <si>
    <t>075527442184</t>
  </si>
  <si>
    <t>076921879320</t>
  </si>
  <si>
    <t>07592756935</t>
  </si>
  <si>
    <t>07593471892</t>
  </si>
  <si>
    <t>076921879527</t>
  </si>
  <si>
    <t>076923884438</t>
  </si>
  <si>
    <t>076923884419</t>
  </si>
  <si>
    <t>076988574390</t>
  </si>
  <si>
    <t>076988574636</t>
  </si>
  <si>
    <t>07593106544</t>
  </si>
  <si>
    <t>076923884420</t>
  </si>
  <si>
    <t>076923884405</t>
  </si>
  <si>
    <t>07592752105</t>
  </si>
  <si>
    <t>076988574059</t>
  </si>
  <si>
    <t>07592849173</t>
  </si>
  <si>
    <t>076988574382</t>
  </si>
  <si>
    <t>02039648416</t>
  </si>
  <si>
    <t>076921879519</t>
  </si>
  <si>
    <t>076923884432</t>
  </si>
  <si>
    <t>076923884467</t>
  </si>
  <si>
    <t>07582616449</t>
  </si>
  <si>
    <t>076921879505</t>
  </si>
  <si>
    <t>076988574057</t>
  </si>
  <si>
    <t>07592842548</t>
  </si>
  <si>
    <t>076923884427</t>
  </si>
  <si>
    <t>076921879545</t>
  </si>
  <si>
    <t>075521538702</t>
  </si>
  <si>
    <t>076921879502</t>
  </si>
  <si>
    <t>076923884458</t>
  </si>
  <si>
    <t>076921879523</t>
  </si>
  <si>
    <t>076921879543</t>
  </si>
  <si>
    <t>076988574635</t>
  </si>
  <si>
    <t>076923884474</t>
  </si>
  <si>
    <t>076921879515</t>
  </si>
  <si>
    <t>076923884473</t>
  </si>
  <si>
    <t>076988574055</t>
  </si>
  <si>
    <t>076921879516</t>
  </si>
  <si>
    <t>07592844091</t>
  </si>
  <si>
    <t>076921879325</t>
  </si>
  <si>
    <t>076921879542</t>
  </si>
  <si>
    <t>076988574386</t>
  </si>
  <si>
    <t>07592976264</t>
  </si>
  <si>
    <t>07593210335</t>
  </si>
  <si>
    <t>07592844712</t>
  </si>
  <si>
    <t>076923884453</t>
  </si>
  <si>
    <t>07582616543</t>
  </si>
  <si>
    <t>07582616164</t>
  </si>
  <si>
    <t>076923884459</t>
  </si>
  <si>
    <t>02039647803</t>
  </si>
  <si>
    <t>07593315945</t>
  </si>
  <si>
    <t>076921879323</t>
  </si>
  <si>
    <t>076921879530</t>
  </si>
  <si>
    <t>076988574389</t>
  </si>
  <si>
    <t>076988574062</t>
  </si>
  <si>
    <t>076921879548</t>
  </si>
  <si>
    <t>076988574379</t>
  </si>
  <si>
    <t>02039647789</t>
  </si>
  <si>
    <t>076921879532</t>
  </si>
  <si>
    <t>07596453181</t>
  </si>
  <si>
    <t>076921879506</t>
  </si>
  <si>
    <t>076988574644</t>
  </si>
  <si>
    <t>07593471857</t>
  </si>
  <si>
    <t>076988574378</t>
  </si>
  <si>
    <t>076988574372</t>
  </si>
  <si>
    <t>076923884461</t>
  </si>
  <si>
    <t>076921879509</t>
  </si>
  <si>
    <t>07592849019</t>
  </si>
  <si>
    <t>076988574375</t>
  </si>
  <si>
    <t>076988574639</t>
  </si>
  <si>
    <t>076988574640</t>
  </si>
  <si>
    <t>076988574645</t>
  </si>
  <si>
    <t>076923884490</t>
  </si>
  <si>
    <t>02039647705</t>
  </si>
  <si>
    <t>075525280162</t>
  </si>
  <si>
    <t>076921879507</t>
  </si>
  <si>
    <t>07593312205</t>
  </si>
  <si>
    <t>02039648391</t>
  </si>
  <si>
    <t>076923884464</t>
  </si>
  <si>
    <t>076923884472</t>
  </si>
  <si>
    <t>076988574065</t>
  </si>
  <si>
    <t>07592844103</t>
  </si>
  <si>
    <t>07592848925</t>
  </si>
  <si>
    <t>07588235854</t>
  </si>
  <si>
    <t>076921879312</t>
  </si>
  <si>
    <t>07593370745</t>
  </si>
  <si>
    <t>076921879317</t>
  </si>
  <si>
    <t>076923884425</t>
  </si>
  <si>
    <t>02039647815</t>
  </si>
  <si>
    <t>075521538120</t>
  </si>
  <si>
    <t>07596453121</t>
  </si>
  <si>
    <t>076921879531</t>
  </si>
  <si>
    <t>076921879316</t>
  </si>
  <si>
    <t>02039647716</t>
  </si>
  <si>
    <t>076923884406</t>
  </si>
  <si>
    <t>07518893094</t>
  </si>
  <si>
    <t>075527442216</t>
  </si>
  <si>
    <t>076923884451</t>
  </si>
  <si>
    <t>076921879327</t>
  </si>
  <si>
    <t>07563343610</t>
  </si>
  <si>
    <t>076988574385</t>
  </si>
  <si>
    <t>076988574056</t>
  </si>
  <si>
    <t>07585594494</t>
  </si>
  <si>
    <t>07518893074</t>
  </si>
  <si>
    <t>076921879521</t>
  </si>
  <si>
    <t>076988574053</t>
  </si>
  <si>
    <t>076923884415</t>
  </si>
  <si>
    <t>075521538027</t>
  </si>
  <si>
    <t>076988574383</t>
  </si>
  <si>
    <t>02039647861</t>
  </si>
  <si>
    <t>02039647820</t>
  </si>
  <si>
    <t>076921879526</t>
  </si>
  <si>
    <t>076921879315</t>
  </si>
  <si>
    <t>076988574391</t>
  </si>
  <si>
    <t>07592968984</t>
  </si>
  <si>
    <t>02039647819</t>
  </si>
  <si>
    <t>076923884423</t>
  </si>
  <si>
    <t>076921879517</t>
  </si>
  <si>
    <t>075781392374</t>
  </si>
  <si>
    <t>076921879529</t>
  </si>
  <si>
    <t>076923884484</t>
  </si>
  <si>
    <t>07592840962</t>
  </si>
  <si>
    <t>02039648336</t>
  </si>
  <si>
    <t>076988574376</t>
  </si>
  <si>
    <t>07592845486</t>
  </si>
  <si>
    <t>076923884434</t>
  </si>
  <si>
    <t>076921879544</t>
  </si>
  <si>
    <t>02039647781</t>
  </si>
  <si>
    <t>07582632542</t>
  </si>
  <si>
    <t>076921879313</t>
  </si>
  <si>
    <t>076923884454</t>
  </si>
  <si>
    <t>07593471929</t>
  </si>
  <si>
    <t>07582632942</t>
  </si>
  <si>
    <t>07593472396</t>
  </si>
  <si>
    <t>076988574392</t>
  </si>
  <si>
    <t>076921879321</t>
  </si>
  <si>
    <t>076921879319</t>
  </si>
  <si>
    <t>076988574060</t>
  </si>
  <si>
    <t>076988574387</t>
  </si>
  <si>
    <t>076988574638</t>
  </si>
  <si>
    <t>076923884479</t>
  </si>
  <si>
    <t>07592846389</t>
  </si>
  <si>
    <t>02039648365</t>
  </si>
  <si>
    <t>076988574633</t>
  </si>
  <si>
    <t>07592974765</t>
  </si>
  <si>
    <t>02034457184</t>
  </si>
  <si>
    <t>076927292419</t>
  </si>
  <si>
    <t>076022414230</t>
  </si>
  <si>
    <t>07582606149</t>
  </si>
  <si>
    <t>07595611754</t>
  </si>
  <si>
    <t>07594622051</t>
  </si>
  <si>
    <t>075783870414</t>
  </si>
  <si>
    <t>02039721283</t>
  </si>
  <si>
    <t>076923286940</t>
  </si>
  <si>
    <t>06683123170</t>
  </si>
  <si>
    <t>02039721175</t>
  </si>
  <si>
    <t>07633394389</t>
  </si>
  <si>
    <t>07592478756</t>
  </si>
  <si>
    <t>07594869639</t>
  </si>
  <si>
    <t>07596314134</t>
  </si>
  <si>
    <t>02035566913</t>
  </si>
  <si>
    <t>07595703904</t>
  </si>
  <si>
    <t>07594869409</t>
  </si>
  <si>
    <t>07594877401</t>
  </si>
  <si>
    <t>02039721387</t>
  </si>
  <si>
    <t>06622196694</t>
  </si>
  <si>
    <t>075482146492</t>
  </si>
  <si>
    <t>07623367294</t>
  </si>
  <si>
    <t>07582641784</t>
  </si>
  <si>
    <t>07685518954</t>
  </si>
  <si>
    <t>02035561872</t>
  </si>
  <si>
    <t>07513338624</t>
  </si>
  <si>
    <t>07563242606</t>
  </si>
  <si>
    <t>07582685564</t>
  </si>
  <si>
    <t>07582685064</t>
  </si>
  <si>
    <t>07633395474</t>
  </si>
  <si>
    <t>076988425894</t>
  </si>
  <si>
    <t>075785694234</t>
  </si>
  <si>
    <t>07663381094</t>
  </si>
  <si>
    <t>076921874429</t>
  </si>
  <si>
    <t>07523360924</t>
  </si>
  <si>
    <t>075521538152</t>
  </si>
  <si>
    <t>07565344191</t>
  </si>
  <si>
    <t>076921514367</t>
  </si>
  <si>
    <t>07592344924</t>
  </si>
  <si>
    <t>07592600664</t>
  </si>
  <si>
    <t>076921474771</t>
  </si>
  <si>
    <t>07522678714</t>
  </si>
  <si>
    <t>076921061779</t>
  </si>
  <si>
    <t>07522643754</t>
  </si>
  <si>
    <t>07592490844</t>
  </si>
  <si>
    <t>07565344163</t>
  </si>
  <si>
    <t>07592278314</t>
  </si>
  <si>
    <t>076921061765</t>
  </si>
  <si>
    <t>076921514171</t>
  </si>
  <si>
    <t>07592492294</t>
  </si>
  <si>
    <t>07592492924</t>
  </si>
  <si>
    <t>07592493234</t>
  </si>
  <si>
    <t>07592483224</t>
  </si>
  <si>
    <t>075487151363</t>
  </si>
  <si>
    <t>076921061531</t>
  </si>
  <si>
    <t>07565344517</t>
  </si>
  <si>
    <t>06636209234</t>
  </si>
  <si>
    <t>07592497994</t>
  </si>
  <si>
    <t>075785693875</t>
  </si>
  <si>
    <t>06636231934</t>
  </si>
  <si>
    <t>06635667834</t>
  </si>
  <si>
    <t>075487151617</t>
  </si>
  <si>
    <t>07565348827</t>
  </si>
  <si>
    <t>07565345306</t>
  </si>
  <si>
    <t>075782833074</t>
  </si>
  <si>
    <t>07528917604</t>
  </si>
  <si>
    <t>07563248323</t>
  </si>
  <si>
    <t>07597682742</t>
  </si>
  <si>
    <t>076088675124</t>
  </si>
  <si>
    <t>076921060843</t>
  </si>
  <si>
    <t>07565344660</t>
  </si>
  <si>
    <t>07596854813</t>
  </si>
  <si>
    <t>075785693154</t>
  </si>
  <si>
    <t>075785162134</t>
  </si>
  <si>
    <t>076921916339</t>
  </si>
  <si>
    <t>075785155024</t>
  </si>
  <si>
    <t>076988409604</t>
  </si>
  <si>
    <t>076988574050</t>
  </si>
  <si>
    <t>076988574044</t>
  </si>
  <si>
    <t>076988574051</t>
  </si>
  <si>
    <t>076988574047</t>
  </si>
  <si>
    <t>075785182754</t>
  </si>
  <si>
    <t>07522640324</t>
  </si>
  <si>
    <t>07522779374</t>
  </si>
  <si>
    <t>076988574045</t>
  </si>
  <si>
    <t>07518748589</t>
  </si>
  <si>
    <t>07592275394</t>
  </si>
  <si>
    <t>076921061514</t>
  </si>
  <si>
    <t>076988543875</t>
  </si>
  <si>
    <t>07563240245</t>
  </si>
  <si>
    <t>07563341324</t>
  </si>
  <si>
    <t>07597121743</t>
  </si>
  <si>
    <t>076921916461</t>
  </si>
  <si>
    <t>076921841984</t>
  </si>
  <si>
    <t>075787559154</t>
  </si>
  <si>
    <t>07522500134</t>
  </si>
  <si>
    <t>076921060583</t>
  </si>
  <si>
    <t>076921060837</t>
  </si>
  <si>
    <t>07565240091</t>
  </si>
  <si>
    <t>075785154054</t>
  </si>
  <si>
    <t>075785691023</t>
  </si>
  <si>
    <t>075785601984</t>
  </si>
  <si>
    <t>076988425274</t>
  </si>
  <si>
    <t>07563247269</t>
  </si>
  <si>
    <t>076927291817</t>
  </si>
  <si>
    <t>07663560534</t>
  </si>
  <si>
    <t>076988574049</t>
  </si>
  <si>
    <t>075785182814</t>
  </si>
  <si>
    <t>076988409784</t>
  </si>
  <si>
    <t>076921916430</t>
  </si>
  <si>
    <t>07565344172</t>
  </si>
  <si>
    <t>07565347334</t>
  </si>
  <si>
    <t>07633979420</t>
  </si>
  <si>
    <t>07596894537</t>
  </si>
  <si>
    <t>07662591854</t>
  </si>
  <si>
    <t>07686704021</t>
  </si>
  <si>
    <t>07522545865</t>
  </si>
  <si>
    <t>07596871470</t>
  </si>
  <si>
    <t>07563248360</t>
  </si>
  <si>
    <t>075728042326</t>
  </si>
  <si>
    <t>07563243407</t>
  </si>
  <si>
    <t>07592851494</t>
  </si>
  <si>
    <t>076921434071</t>
  </si>
  <si>
    <t>076921434072</t>
  </si>
  <si>
    <t>075728046253</t>
  </si>
  <si>
    <t>076921434073</t>
  </si>
  <si>
    <t>076921434082</t>
  </si>
  <si>
    <t>076921916353</t>
  </si>
  <si>
    <t>07593499942</t>
  </si>
  <si>
    <t>076921916386</t>
  </si>
  <si>
    <t>076921915012</t>
  </si>
  <si>
    <t>075728040247</t>
  </si>
  <si>
    <t>07593496049</t>
  </si>
  <si>
    <t>076921434067</t>
  </si>
  <si>
    <t>075728044323</t>
  </si>
  <si>
    <t>076921434064</t>
  </si>
  <si>
    <t>07592861574</t>
  </si>
  <si>
    <t>07563243685</t>
  </si>
  <si>
    <t>076921434069</t>
  </si>
  <si>
    <t>075728046252</t>
  </si>
  <si>
    <t>075728044315</t>
  </si>
  <si>
    <t>06606765924</t>
  </si>
  <si>
    <t>076921434089</t>
  </si>
  <si>
    <t>076921916344</t>
  </si>
  <si>
    <t>075728046261</t>
  </si>
  <si>
    <t>076921434795</t>
  </si>
  <si>
    <t>075728040250</t>
  </si>
  <si>
    <t>075728040251</t>
  </si>
  <si>
    <t>076921434062</t>
  </si>
  <si>
    <t>075782823414</t>
  </si>
  <si>
    <t>076921434776</t>
  </si>
  <si>
    <t>07592854094</t>
  </si>
  <si>
    <t>075728048341</t>
  </si>
  <si>
    <t>076921434063</t>
  </si>
  <si>
    <t>06606765274</t>
  </si>
  <si>
    <t>075728044316</t>
  </si>
  <si>
    <t>076921434085</t>
  </si>
  <si>
    <t>076921434773</t>
  </si>
  <si>
    <t>076921434789</t>
  </si>
  <si>
    <t>076921434771</t>
  </si>
  <si>
    <t>076921434770</t>
  </si>
  <si>
    <t>075728044320</t>
  </si>
  <si>
    <t>076921434096</t>
  </si>
  <si>
    <t>076921434798</t>
  </si>
  <si>
    <t>076921434800</t>
  </si>
  <si>
    <t>07592863914</t>
  </si>
  <si>
    <t>07563248410</t>
  </si>
  <si>
    <t>075728046259</t>
  </si>
  <si>
    <t>07597724618</t>
  </si>
  <si>
    <t>07597122041</t>
  </si>
  <si>
    <t>076988543872</t>
  </si>
  <si>
    <t>075728048347</t>
  </si>
  <si>
    <t>076921434087</t>
  </si>
  <si>
    <t>076921434785</t>
  </si>
  <si>
    <t>075728048337</t>
  </si>
  <si>
    <t>07596931748</t>
  </si>
  <si>
    <t>076921434778</t>
  </si>
  <si>
    <t>075728044317</t>
  </si>
  <si>
    <t>076921434769</t>
  </si>
  <si>
    <t>07563343496</t>
  </si>
  <si>
    <t>076921434061</t>
  </si>
  <si>
    <t>076921434799</t>
  </si>
  <si>
    <t>075728048345</t>
  </si>
  <si>
    <t>076921916451</t>
  </si>
  <si>
    <t>076921434097</t>
  </si>
  <si>
    <t>076921434066</t>
  </si>
  <si>
    <t>075728040243</t>
  </si>
  <si>
    <t>075728048343</t>
  </si>
  <si>
    <t>076921434100</t>
  </si>
  <si>
    <t>075728042330</t>
  </si>
  <si>
    <t>075728046265</t>
  </si>
  <si>
    <t>076921916413</t>
  </si>
  <si>
    <t>076921434065</t>
  </si>
  <si>
    <t>076921434074</t>
  </si>
  <si>
    <t>076921434768</t>
  </si>
  <si>
    <t>076921434086</t>
  </si>
  <si>
    <t>076921434775</t>
  </si>
  <si>
    <t>076921434779</t>
  </si>
  <si>
    <t>076921434780</t>
  </si>
  <si>
    <t>076921434090</t>
  </si>
  <si>
    <t>075728046254</t>
  </si>
  <si>
    <t>075728042324</t>
  </si>
  <si>
    <t>076988425464</t>
  </si>
  <si>
    <t>076921434797</t>
  </si>
  <si>
    <t>076921434796</t>
  </si>
  <si>
    <t>076921434801</t>
  </si>
  <si>
    <t>076921434792</t>
  </si>
  <si>
    <t>076921434803</t>
  </si>
  <si>
    <t>07588911324</t>
  </si>
  <si>
    <t>076921434070</t>
  </si>
  <si>
    <t>076921434804</t>
  </si>
  <si>
    <t>076988724254</t>
  </si>
  <si>
    <t>076921434103</t>
  </si>
  <si>
    <t>076921434802</t>
  </si>
  <si>
    <t>07596108895</t>
  </si>
  <si>
    <t>075728048336</t>
  </si>
  <si>
    <t>076921434092</t>
  </si>
  <si>
    <t>075728040254</t>
  </si>
  <si>
    <t>076921434767</t>
  </si>
  <si>
    <t>076921434772</t>
  </si>
  <si>
    <t>076921434081</t>
  </si>
  <si>
    <t>076921434790</t>
  </si>
  <si>
    <t>076921434781</t>
  </si>
  <si>
    <t>06636232934</t>
  </si>
  <si>
    <t>076921434791</t>
  </si>
  <si>
    <t>076921434080</t>
  </si>
  <si>
    <t>075728048342</t>
  </si>
  <si>
    <t>076921434794</t>
  </si>
  <si>
    <t>07565344955</t>
  </si>
  <si>
    <t>076921434075</t>
  </si>
  <si>
    <t>07563630543</t>
  </si>
  <si>
    <t>076921434084</t>
  </si>
  <si>
    <t>075728046264</t>
  </si>
  <si>
    <t>075728042321</t>
  </si>
  <si>
    <t>075728046251</t>
  </si>
  <si>
    <t>076921434083</t>
  </si>
  <si>
    <t>07597174679</t>
  </si>
  <si>
    <t>076921434787</t>
  </si>
  <si>
    <t>076988543871</t>
  </si>
  <si>
    <t>076921914745</t>
  </si>
  <si>
    <t>076921916352</t>
  </si>
  <si>
    <t>075785690374</t>
  </si>
  <si>
    <t>076988574900</t>
  </si>
  <si>
    <t>075728046256</t>
  </si>
  <si>
    <t>076921434783</t>
  </si>
  <si>
    <t>076921434782</t>
  </si>
  <si>
    <t>075785153464</t>
  </si>
  <si>
    <t>076927298640</t>
  </si>
  <si>
    <t>076927296370</t>
  </si>
  <si>
    <t>02085777460</t>
  </si>
  <si>
    <t>076927296283</t>
  </si>
  <si>
    <t>076927295815</t>
  </si>
  <si>
    <t>07595232724</t>
  </si>
  <si>
    <t>076927295036</t>
  </si>
  <si>
    <t>02085777456</t>
  </si>
  <si>
    <t>07595212294</t>
  </si>
  <si>
    <t>076927296329</t>
  </si>
  <si>
    <t>07595210014</t>
  </si>
  <si>
    <t>07595232554</t>
  </si>
  <si>
    <t>07595208784</t>
  </si>
  <si>
    <t>076927295626</t>
  </si>
  <si>
    <t>07595214414</t>
  </si>
  <si>
    <t>07595214644</t>
  </si>
  <si>
    <t>02085777453</t>
  </si>
  <si>
    <t>076927294927</t>
  </si>
  <si>
    <t>07595207074</t>
  </si>
  <si>
    <t>076921645716</t>
  </si>
  <si>
    <t>07593266004</t>
  </si>
  <si>
    <t>076927292723</t>
  </si>
  <si>
    <t>07593341544</t>
  </si>
  <si>
    <t>076921614426</t>
  </si>
  <si>
    <t>07565344205</t>
  </si>
  <si>
    <t>07592600904</t>
  </si>
  <si>
    <t>07525122894</t>
  </si>
  <si>
    <t>076927292927</t>
  </si>
  <si>
    <t>076921679821</t>
  </si>
  <si>
    <t>075784051384</t>
  </si>
  <si>
    <t>076921514395</t>
  </si>
  <si>
    <t>07565344483</t>
  </si>
  <si>
    <t>07593336674</t>
  </si>
  <si>
    <t>07592454724</t>
  </si>
  <si>
    <t>07592357954</t>
  </si>
  <si>
    <t>076921514633</t>
  </si>
  <si>
    <t>076921514622</t>
  </si>
  <si>
    <t>07522406824</t>
  </si>
  <si>
    <t>07593320074</t>
  </si>
  <si>
    <t>07565344460</t>
  </si>
  <si>
    <t>07593263314</t>
  </si>
  <si>
    <t>07592861124</t>
  </si>
  <si>
    <t>07522777604</t>
  </si>
  <si>
    <t>075782833754</t>
  </si>
  <si>
    <t>07592454654</t>
  </si>
  <si>
    <t>07522419754</t>
  </si>
  <si>
    <t>076921514887</t>
  </si>
  <si>
    <t>076921514935</t>
  </si>
  <si>
    <t>07593351914</t>
  </si>
  <si>
    <t>07593238944</t>
  </si>
  <si>
    <t>07592863314</t>
  </si>
  <si>
    <t>076921514647</t>
  </si>
  <si>
    <t>075783870314</t>
  </si>
  <si>
    <t>07593371334</t>
  </si>
  <si>
    <t>076921514680</t>
  </si>
  <si>
    <t>07592451254</t>
  </si>
  <si>
    <t>07592462594</t>
  </si>
  <si>
    <t>076088677494</t>
  </si>
  <si>
    <t>076921514877</t>
  </si>
  <si>
    <t>07592863554</t>
  </si>
  <si>
    <t>075784051524</t>
  </si>
  <si>
    <t>07592710504</t>
  </si>
  <si>
    <t>07592847704</t>
  </si>
  <si>
    <t>07522454698</t>
  </si>
  <si>
    <t>07592851224</t>
  </si>
  <si>
    <t>07593232854</t>
  </si>
  <si>
    <t>07597754730</t>
  </si>
  <si>
    <t>07592465434</t>
  </si>
  <si>
    <t>07592713664</t>
  </si>
  <si>
    <t>07518748596</t>
  </si>
  <si>
    <t>07592608184</t>
  </si>
  <si>
    <t>07593313224</t>
  </si>
  <si>
    <t>07592625004</t>
  </si>
  <si>
    <t>07592609934</t>
  </si>
  <si>
    <t>07592717004</t>
  </si>
  <si>
    <t>076921916342</t>
  </si>
  <si>
    <t>07523478014</t>
  </si>
  <si>
    <t>075784051594</t>
  </si>
  <si>
    <t>07563247342</t>
  </si>
  <si>
    <t>07592750344</t>
  </si>
  <si>
    <t>07592709794</t>
  </si>
  <si>
    <t>07593231664</t>
  </si>
  <si>
    <t>07593390224</t>
  </si>
  <si>
    <t>07593382204</t>
  </si>
  <si>
    <t>07593380074</t>
  </si>
  <si>
    <t>07593278834</t>
  </si>
  <si>
    <t>07593297004</t>
  </si>
  <si>
    <t>07593297174</t>
  </si>
  <si>
    <t>07593301124</t>
  </si>
  <si>
    <t>07597746102</t>
  </si>
  <si>
    <t>07593210604</t>
  </si>
  <si>
    <t>076988143847</t>
  </si>
  <si>
    <t>076988143590</t>
  </si>
  <si>
    <t>02085778725</t>
  </si>
  <si>
    <t>076988143834</t>
  </si>
  <si>
    <t>02085778610</t>
  </si>
  <si>
    <t>076988143589</t>
  </si>
  <si>
    <t>02085778685</t>
  </si>
  <si>
    <t>02085778707</t>
  </si>
  <si>
    <t>02085778161</t>
  </si>
  <si>
    <t>076927299771</t>
  </si>
  <si>
    <t>02085778216</t>
  </si>
  <si>
    <t>02085778191</t>
  </si>
  <si>
    <t>02085778554</t>
  </si>
  <si>
    <t>02085778586</t>
  </si>
  <si>
    <t>02085778553</t>
  </si>
  <si>
    <t>076988143587</t>
  </si>
  <si>
    <t>02085778096</t>
  </si>
  <si>
    <t>076988143067</t>
  </si>
  <si>
    <t>02085777475</t>
  </si>
  <si>
    <t>02085777871</t>
  </si>
  <si>
    <t>02085777479</t>
  </si>
  <si>
    <t>076927299931</t>
  </si>
  <si>
    <t>076981842641</t>
  </si>
  <si>
    <t>075783835464</t>
  </si>
  <si>
    <t>076988084597</t>
  </si>
  <si>
    <t>02085777629</t>
  </si>
  <si>
    <t>076982278059</t>
  </si>
  <si>
    <t>076988084592</t>
  </si>
  <si>
    <t>02085777632</t>
  </si>
  <si>
    <t>076988084327</t>
  </si>
  <si>
    <t>02085777841</t>
  </si>
  <si>
    <t>02085777797</t>
  </si>
  <si>
    <t>02085777507</t>
  </si>
  <si>
    <t>076982901123</t>
  </si>
  <si>
    <t>076982767703</t>
  </si>
  <si>
    <t>02085777582</t>
  </si>
  <si>
    <t>076988084596</t>
  </si>
  <si>
    <t>076985997120</t>
  </si>
  <si>
    <t>02085777782</t>
  </si>
  <si>
    <t>076988084325</t>
  </si>
  <si>
    <t>076981055648</t>
  </si>
  <si>
    <t>02085777513</t>
  </si>
  <si>
    <t>02085777549</t>
  </si>
  <si>
    <t>02085777865</t>
  </si>
  <si>
    <t>02085777635</t>
  </si>
  <si>
    <t>02085778141</t>
  </si>
  <si>
    <t>02085777780</t>
  </si>
  <si>
    <t>076988084038</t>
  </si>
  <si>
    <t>02085777815</t>
  </si>
  <si>
    <t>02085777713</t>
  </si>
  <si>
    <t>076982811770</t>
  </si>
  <si>
    <t>07522539634</t>
  </si>
  <si>
    <t>02085777703</t>
  </si>
  <si>
    <t>076985984573</t>
  </si>
  <si>
    <t>075784051604</t>
  </si>
  <si>
    <t>02085777860</t>
  </si>
  <si>
    <t>076985982793</t>
  </si>
  <si>
    <t>07597754741</t>
  </si>
  <si>
    <t>076921916376</t>
  </si>
  <si>
    <t>07592466104</t>
  </si>
  <si>
    <t>07592466034</t>
  </si>
  <si>
    <t>07592465924</t>
  </si>
  <si>
    <t>076988147031</t>
  </si>
  <si>
    <t>02085778923</t>
  </si>
  <si>
    <t>076921061513</t>
  </si>
  <si>
    <t>02085790419</t>
  </si>
  <si>
    <t>076988148665</t>
  </si>
  <si>
    <t>02085778740</t>
  </si>
  <si>
    <t>02085790235</t>
  </si>
  <si>
    <t>02085779842</t>
  </si>
  <si>
    <t>02085779490</t>
  </si>
  <si>
    <t>02085779845</t>
  </si>
  <si>
    <t>076921067428</t>
  </si>
  <si>
    <t>02085790201</t>
  </si>
  <si>
    <t>02085790127</t>
  </si>
  <si>
    <t>076921060089</t>
  </si>
  <si>
    <t>076921060842</t>
  </si>
  <si>
    <t>076921060841</t>
  </si>
  <si>
    <t>076988274361</t>
  </si>
  <si>
    <t>076921060083</t>
  </si>
  <si>
    <t>076921060848</t>
  </si>
  <si>
    <t>02085790457</t>
  </si>
  <si>
    <t>02085791239</t>
  </si>
  <si>
    <t>02085791050</t>
  </si>
  <si>
    <t>076921061767</t>
  </si>
  <si>
    <t>02085791232</t>
  </si>
  <si>
    <t>02085778863</t>
  </si>
  <si>
    <t>076921067169</t>
  </si>
  <si>
    <t>076921023349</t>
  </si>
  <si>
    <t>076921060340</t>
  </si>
  <si>
    <t>076921060346</t>
  </si>
  <si>
    <t>076921060579</t>
  </si>
  <si>
    <t>076921067435</t>
  </si>
  <si>
    <t>02085792232</t>
  </si>
  <si>
    <t>076921067691</t>
  </si>
  <si>
    <t>076921067940</t>
  </si>
  <si>
    <t>02085794852</t>
  </si>
  <si>
    <t>02085795271</t>
  </si>
  <si>
    <t>076921067675</t>
  </si>
  <si>
    <t>02085793137</t>
  </si>
  <si>
    <t>02085792360</t>
  </si>
  <si>
    <t>02085793152</t>
  </si>
  <si>
    <t>076921067935</t>
  </si>
  <si>
    <t>076088679234</t>
  </si>
  <si>
    <t>02085793395</t>
  </si>
  <si>
    <t>02085792462</t>
  </si>
  <si>
    <t>02085795250</t>
  </si>
  <si>
    <t>02085790282</t>
  </si>
  <si>
    <t>076921073005</t>
  </si>
  <si>
    <t>02085792450</t>
  </si>
  <si>
    <t>075784051754</t>
  </si>
  <si>
    <t>07592467064</t>
  </si>
  <si>
    <t>07592466584</t>
  </si>
  <si>
    <t>07597757410</t>
  </si>
  <si>
    <t>02085794339</t>
  </si>
  <si>
    <t>07633979427</t>
  </si>
  <si>
    <t>07522574624</t>
  </si>
  <si>
    <t>076921916369</t>
  </si>
  <si>
    <t>075784052304</t>
  </si>
  <si>
    <t>07592817214</t>
  </si>
  <si>
    <t>07522418704</t>
  </si>
  <si>
    <t>075784052174</t>
  </si>
  <si>
    <t>076921472042</t>
  </si>
  <si>
    <t>07522639084</t>
  </si>
  <si>
    <t>07522542634</t>
  </si>
  <si>
    <t>07522642389</t>
  </si>
  <si>
    <t>02085795281</t>
  </si>
  <si>
    <t>075784052404</t>
  </si>
  <si>
    <t>07592827214</t>
  </si>
  <si>
    <t>075784052374</t>
  </si>
  <si>
    <t>07592810934</t>
  </si>
  <si>
    <t>076921474289</t>
  </si>
  <si>
    <t>02085797274</t>
  </si>
  <si>
    <t>07592827164</t>
  </si>
  <si>
    <t>02085777472</t>
  </si>
  <si>
    <t>02085777497</t>
  </si>
  <si>
    <t>076921474772</t>
  </si>
  <si>
    <t>02085797269</t>
  </si>
  <si>
    <t>02085797312</t>
  </si>
  <si>
    <t>075784051784</t>
  </si>
  <si>
    <t>02085797176</t>
  </si>
  <si>
    <t>076921483852</t>
  </si>
  <si>
    <t>02085797465</t>
  </si>
  <si>
    <t>076921474542</t>
  </si>
  <si>
    <t>02085777761</t>
  </si>
  <si>
    <t>06633672514</t>
  </si>
  <si>
    <t>07592800314</t>
  </si>
  <si>
    <t>02085796029</t>
  </si>
  <si>
    <t>07522406768</t>
  </si>
  <si>
    <t>076921478296</t>
  </si>
  <si>
    <t>076921483036</t>
  </si>
  <si>
    <t>076921480582</t>
  </si>
  <si>
    <t>07525172164</t>
  </si>
  <si>
    <t>07522545840</t>
  </si>
  <si>
    <t>075783879534</t>
  </si>
  <si>
    <t>076921481680</t>
  </si>
  <si>
    <t>076921918437</t>
  </si>
  <si>
    <t>07525451704</t>
  </si>
  <si>
    <t>075784051794</t>
  </si>
  <si>
    <t>076921481421</t>
  </si>
  <si>
    <t>02085796179</t>
  </si>
  <si>
    <t>07592467154</t>
  </si>
  <si>
    <t>076921481423</t>
  </si>
  <si>
    <t>02085795594</t>
  </si>
  <si>
    <t>076921918230</t>
  </si>
  <si>
    <t>07525105634</t>
  </si>
  <si>
    <t>075784052104</t>
  </si>
  <si>
    <t>07686704116</t>
  </si>
  <si>
    <t>07592807464</t>
  </si>
  <si>
    <t>07597787422</t>
  </si>
  <si>
    <t>076921918430</t>
  </si>
  <si>
    <t>07522546639</t>
  </si>
  <si>
    <t>075784052154</t>
  </si>
  <si>
    <t>075784052734</t>
  </si>
  <si>
    <t>07633852784</t>
  </si>
  <si>
    <t>07592837434</t>
  </si>
  <si>
    <t>07597974050</t>
  </si>
  <si>
    <t>076922714632</t>
  </si>
  <si>
    <t>07598134742</t>
  </si>
  <si>
    <t>076922714721</t>
  </si>
  <si>
    <t>076988407834</t>
  </si>
  <si>
    <t>02039717361</t>
  </si>
  <si>
    <t>07592866594</t>
  </si>
  <si>
    <t>075785153874</t>
  </si>
  <si>
    <t>075785157984</t>
  </si>
  <si>
    <t>076921918229</t>
  </si>
  <si>
    <t>07597979435</t>
  </si>
  <si>
    <t>075785159254</t>
  </si>
  <si>
    <t>075785153904</t>
  </si>
  <si>
    <t>07598130429</t>
  </si>
  <si>
    <t>07598123841</t>
  </si>
  <si>
    <t>07592919424</t>
  </si>
  <si>
    <t>076921918610</t>
  </si>
  <si>
    <t>07597974019</t>
  </si>
  <si>
    <t>076988364974</t>
  </si>
  <si>
    <t>07592863424</t>
  </si>
  <si>
    <t>07592916104</t>
  </si>
  <si>
    <t>076921918642</t>
  </si>
  <si>
    <t>07592863264</t>
  </si>
  <si>
    <t>02035872436</t>
  </si>
  <si>
    <t>076921918637</t>
  </si>
  <si>
    <t>02035970400</t>
  </si>
  <si>
    <t>07592926284</t>
  </si>
  <si>
    <t>07592867104</t>
  </si>
  <si>
    <t>02035877802</t>
  </si>
  <si>
    <t>07592852594</t>
  </si>
  <si>
    <t>07592903674</t>
  </si>
  <si>
    <t>075785157894</t>
  </si>
  <si>
    <t>076087346342</t>
  </si>
  <si>
    <t>075789817954</t>
  </si>
  <si>
    <t>075785153454</t>
  </si>
  <si>
    <t>076088821434</t>
  </si>
  <si>
    <t>07592852954</t>
  </si>
  <si>
    <t>075785157904</t>
  </si>
  <si>
    <t>02035873059</t>
  </si>
  <si>
    <t>07592870134</t>
  </si>
  <si>
    <t>02035971514</t>
  </si>
  <si>
    <t>02035878796</t>
  </si>
  <si>
    <t>075785151694</t>
  </si>
  <si>
    <t>07597884620</t>
  </si>
  <si>
    <t>075785150964</t>
  </si>
  <si>
    <t>07593266874</t>
  </si>
  <si>
    <t>076921918560</t>
  </si>
  <si>
    <t>076922714729</t>
  </si>
  <si>
    <t>076921918667</t>
  </si>
  <si>
    <t>076921630691</t>
  </si>
  <si>
    <t>076921630690</t>
  </si>
  <si>
    <t>076921630689</t>
  </si>
  <si>
    <t>076921630687</t>
  </si>
  <si>
    <t>076921918623</t>
  </si>
  <si>
    <t>076921630683</t>
  </si>
  <si>
    <t>076922714861</t>
  </si>
  <si>
    <t>076921630685</t>
  </si>
  <si>
    <t>076921630686</t>
  </si>
  <si>
    <t>076921630670</t>
  </si>
  <si>
    <t>076921918671</t>
  </si>
  <si>
    <t>076921916847</t>
  </si>
  <si>
    <t>076921630671</t>
  </si>
  <si>
    <t>076921916992</t>
  </si>
  <si>
    <t>076921917240</t>
  </si>
  <si>
    <t>076921630669</t>
  </si>
  <si>
    <t>076921917871</t>
  </si>
  <si>
    <t>076921630673</t>
  </si>
  <si>
    <t>076921630662</t>
  </si>
  <si>
    <t>076921917248</t>
  </si>
  <si>
    <t>076921630664</t>
  </si>
  <si>
    <t>076921630667</t>
  </si>
  <si>
    <t>076921918702</t>
  </si>
  <si>
    <t>076921630680</t>
  </si>
  <si>
    <t>076921917037</t>
  </si>
  <si>
    <t>076921918681</t>
  </si>
  <si>
    <t>076921630682</t>
  </si>
  <si>
    <t>076921630681</t>
  </si>
  <si>
    <t>076922714669</t>
  </si>
  <si>
    <t>076922714673</t>
  </si>
  <si>
    <t>076921916807</t>
  </si>
  <si>
    <t>076921918435</t>
  </si>
  <si>
    <t>076088681624</t>
  </si>
  <si>
    <t>076921916995</t>
  </si>
  <si>
    <t>076921917170</t>
  </si>
  <si>
    <t>076921917086</t>
  </si>
  <si>
    <t>076921917006</t>
  </si>
  <si>
    <t>076921917026</t>
  </si>
  <si>
    <t>076921630672</t>
  </si>
  <si>
    <t>076921916512</t>
  </si>
  <si>
    <t>076921918644</t>
  </si>
  <si>
    <t>076921918020</t>
  </si>
  <si>
    <t>076921241225</t>
  </si>
  <si>
    <t>076921916842</t>
  </si>
  <si>
    <t>076921241226</t>
  </si>
  <si>
    <t>076921916987</t>
  </si>
  <si>
    <t>076921630665</t>
  </si>
  <si>
    <t>075785163094</t>
  </si>
  <si>
    <t>076921630663</t>
  </si>
  <si>
    <t>076921917715</t>
  </si>
  <si>
    <t>075785167024</t>
  </si>
  <si>
    <t>07563247393</t>
  </si>
  <si>
    <t>075785181254</t>
  </si>
  <si>
    <t>07522639834</t>
  </si>
  <si>
    <t>076921241223</t>
  </si>
  <si>
    <t>076921918685</t>
  </si>
  <si>
    <t>076921630725</t>
  </si>
  <si>
    <t>076921916884</t>
  </si>
  <si>
    <t>076921630723</t>
  </si>
  <si>
    <t>076922714780</t>
  </si>
  <si>
    <t>076921630721</t>
  </si>
  <si>
    <t>076921918423</t>
  </si>
  <si>
    <t>076921917236</t>
  </si>
  <si>
    <t>076921630720</t>
  </si>
  <si>
    <t>076921918075</t>
  </si>
  <si>
    <t>076921630719</t>
  </si>
  <si>
    <t>076921630712</t>
  </si>
  <si>
    <t>076921918411</t>
  </si>
  <si>
    <t>076921630709</t>
  </si>
  <si>
    <t>076921918381</t>
  </si>
  <si>
    <t>076921630717</t>
  </si>
  <si>
    <t>076921630716</t>
  </si>
  <si>
    <t>076921918705</t>
  </si>
  <si>
    <t>076922714779</t>
  </si>
  <si>
    <t>076921630705</t>
  </si>
  <si>
    <t>076921630693</t>
  </si>
  <si>
    <t>076921918369</t>
  </si>
  <si>
    <t>076921630713</t>
  </si>
  <si>
    <t>076921918707</t>
  </si>
  <si>
    <t>076921918651</t>
  </si>
  <si>
    <t>076922714809</t>
  </si>
  <si>
    <t>076921918595</t>
  </si>
  <si>
    <t>076921630715</t>
  </si>
  <si>
    <t>076921630702</t>
  </si>
  <si>
    <t>076921630704</t>
  </si>
  <si>
    <t>076922714803</t>
  </si>
  <si>
    <t>076921630697</t>
  </si>
  <si>
    <t>076921630703</t>
  </si>
  <si>
    <t>06606767484</t>
  </si>
  <si>
    <t>076921630695</t>
  </si>
  <si>
    <t>076922714796</t>
  </si>
  <si>
    <t>076921630701</t>
  </si>
  <si>
    <t>076922714827</t>
  </si>
  <si>
    <t>076922714821</t>
  </si>
  <si>
    <t>076088685014</t>
  </si>
  <si>
    <t>076921630696</t>
  </si>
  <si>
    <t>076922714810</t>
  </si>
  <si>
    <t>07595137194</t>
  </si>
  <si>
    <t>076922714696</t>
  </si>
  <si>
    <t>075728042272</t>
  </si>
  <si>
    <t>075728048184</t>
  </si>
  <si>
    <t>076922714763</t>
  </si>
  <si>
    <t>075728042283</t>
  </si>
  <si>
    <t>075785259127</t>
  </si>
  <si>
    <t>075785256925</t>
  </si>
  <si>
    <t>076922714745</t>
  </si>
  <si>
    <t>075785269389</t>
  </si>
  <si>
    <t>076922714782</t>
  </si>
  <si>
    <t>076922714715</t>
  </si>
  <si>
    <t>076922714806</t>
  </si>
  <si>
    <t>075728040241</t>
  </si>
  <si>
    <t>076922714829</t>
  </si>
  <si>
    <t>075785264332</t>
  </si>
  <si>
    <t>075728046220</t>
  </si>
  <si>
    <t>076921916495</t>
  </si>
  <si>
    <t>075728046223</t>
  </si>
  <si>
    <t>076921916803</t>
  </si>
  <si>
    <t>075785269403</t>
  </si>
  <si>
    <t>076921916499</t>
  </si>
  <si>
    <t>075728040201</t>
  </si>
  <si>
    <t>075728048251</t>
  </si>
  <si>
    <t>075728048286</t>
  </si>
  <si>
    <t>075728042295</t>
  </si>
  <si>
    <t>075728040087</t>
  </si>
  <si>
    <t>075728044167</t>
  </si>
  <si>
    <t>075728042274</t>
  </si>
  <si>
    <t>076921916468</t>
  </si>
  <si>
    <t>075728042131</t>
  </si>
  <si>
    <t>076921630727</t>
  </si>
  <si>
    <t>075785264503</t>
  </si>
  <si>
    <t>075728040194</t>
  </si>
  <si>
    <t>075728044250</t>
  </si>
  <si>
    <t>076921916587</t>
  </si>
  <si>
    <t>075785259312</t>
  </si>
  <si>
    <t>075728040205</t>
  </si>
  <si>
    <t>076921635453</t>
  </si>
  <si>
    <t>076921916806</t>
  </si>
  <si>
    <t>075728046113</t>
  </si>
  <si>
    <t>075728048161</t>
  </si>
  <si>
    <t>076921916506</t>
  </si>
  <si>
    <t>075788193924</t>
  </si>
  <si>
    <t>076921916636</t>
  </si>
  <si>
    <t>076921630729</t>
  </si>
  <si>
    <t>075728040190</t>
  </si>
  <si>
    <t>076921630742</t>
  </si>
  <si>
    <t>076921635455</t>
  </si>
  <si>
    <t>076921635449</t>
  </si>
  <si>
    <t>075728048152</t>
  </si>
  <si>
    <t>076921635460</t>
  </si>
  <si>
    <t>075728044219</t>
  </si>
  <si>
    <t>076921635450</t>
  </si>
  <si>
    <t>075728044239</t>
  </si>
  <si>
    <t>076921635452</t>
  </si>
  <si>
    <t>076921635459</t>
  </si>
  <si>
    <t>076921635458</t>
  </si>
  <si>
    <t>076921630746</t>
  </si>
  <si>
    <t>075728046101</t>
  </si>
  <si>
    <t>076921635456</t>
  </si>
  <si>
    <t>076921630745</t>
  </si>
  <si>
    <t>076921630744</t>
  </si>
  <si>
    <t>075728042269</t>
  </si>
  <si>
    <t>076921635451</t>
  </si>
  <si>
    <t>075728046232</t>
  </si>
  <si>
    <t>076921916670</t>
  </si>
  <si>
    <t>075728046189</t>
  </si>
  <si>
    <t>076921635446</t>
  </si>
  <si>
    <t>076921635447</t>
  </si>
  <si>
    <t>075728046087</t>
  </si>
  <si>
    <t>076921630736</t>
  </si>
  <si>
    <t>076921630743</t>
  </si>
  <si>
    <t>075728040203</t>
  </si>
  <si>
    <t>075728040094</t>
  </si>
  <si>
    <t>075728048305</t>
  </si>
  <si>
    <t>076922714749</t>
  </si>
  <si>
    <t>075785259110</t>
  </si>
  <si>
    <t>076921635448</t>
  </si>
  <si>
    <t>076921630740</t>
  </si>
  <si>
    <t>076921630748</t>
  </si>
  <si>
    <t>075785262081</t>
  </si>
  <si>
    <t>076921630741</t>
  </si>
  <si>
    <t>076921630739</t>
  </si>
  <si>
    <t>076922714819</t>
  </si>
  <si>
    <t>076921630731</t>
  </si>
  <si>
    <t>076921630730</t>
  </si>
  <si>
    <t>076921916509</t>
  </si>
  <si>
    <t>076921630747</t>
  </si>
  <si>
    <t>076921630737</t>
  </si>
  <si>
    <t>076921630732</t>
  </si>
  <si>
    <t>076921630735</t>
  </si>
  <si>
    <t>076922714730</t>
  </si>
  <si>
    <t>076921916632</t>
  </si>
  <si>
    <t>075785268946</t>
  </si>
  <si>
    <t>075728042175</t>
  </si>
  <si>
    <t>076921916460</t>
  </si>
  <si>
    <t>075726245609</t>
  </si>
  <si>
    <t>075785267120</t>
  </si>
  <si>
    <t>075785265219</t>
  </si>
  <si>
    <t>076922714742</t>
  </si>
  <si>
    <t>075785259169</t>
  </si>
  <si>
    <t>075728042201</t>
  </si>
  <si>
    <t>075726245256</t>
  </si>
  <si>
    <t>075785264474</t>
  </si>
  <si>
    <t>075726243450</t>
  </si>
  <si>
    <t>076922714759</t>
  </si>
  <si>
    <t>075726245592</t>
  </si>
  <si>
    <t>075728046183</t>
  </si>
  <si>
    <t>075728048147</t>
  </si>
  <si>
    <t>075728046089</t>
  </si>
  <si>
    <t>075726241781</t>
  </si>
  <si>
    <t>075726241449</t>
  </si>
  <si>
    <t>075726241807</t>
  </si>
  <si>
    <t>075728046097</t>
  </si>
  <si>
    <t>076921916862</t>
  </si>
  <si>
    <t>075726243961</t>
  </si>
  <si>
    <t>075728048243</t>
  </si>
  <si>
    <t>075728042294</t>
  </si>
  <si>
    <t>075728040206</t>
  </si>
  <si>
    <t>075785259701</t>
  </si>
  <si>
    <t>075785259089</t>
  </si>
  <si>
    <t>076922714705</t>
  </si>
  <si>
    <t>075728042265</t>
  </si>
  <si>
    <t>076921917009</t>
  </si>
  <si>
    <t>076921917016</t>
  </si>
  <si>
    <t>075728040116</t>
  </si>
  <si>
    <t>075785259081</t>
  </si>
  <si>
    <t>075728044280</t>
  </si>
  <si>
    <t>075726246242</t>
  </si>
  <si>
    <t>075726247027</t>
  </si>
  <si>
    <t>075728044180</t>
  </si>
  <si>
    <t>075785259223</t>
  </si>
  <si>
    <t>07595552914</t>
  </si>
  <si>
    <t>07595116404</t>
  </si>
  <si>
    <t>075781321395</t>
  </si>
  <si>
    <t>075781323844</t>
  </si>
  <si>
    <t>07595557894</t>
  </si>
  <si>
    <t>07594296394</t>
  </si>
  <si>
    <t>075781327830</t>
  </si>
  <si>
    <t>075781328046</t>
  </si>
  <si>
    <t>075781367130</t>
  </si>
  <si>
    <t>07598153549</t>
  </si>
  <si>
    <t>075781325451</t>
  </si>
  <si>
    <t>075781323362</t>
  </si>
  <si>
    <t>075781327295</t>
  </si>
  <si>
    <t>07594601974</t>
  </si>
  <si>
    <t>075726247445</t>
  </si>
  <si>
    <t>07595271874</t>
  </si>
  <si>
    <t>075781322583</t>
  </si>
  <si>
    <t>075785259737</t>
  </si>
  <si>
    <t>07595206384</t>
  </si>
  <si>
    <t>075728040127</t>
  </si>
  <si>
    <t>075785261192</t>
  </si>
  <si>
    <t>07594862164</t>
  </si>
  <si>
    <t>075781300546</t>
  </si>
  <si>
    <t>075728044171</t>
  </si>
  <si>
    <t>075781326187</t>
  </si>
  <si>
    <t>075781310646</t>
  </si>
  <si>
    <t>075728040184</t>
  </si>
  <si>
    <t>075726246286</t>
  </si>
  <si>
    <t>075728042184</t>
  </si>
  <si>
    <t>075728044304</t>
  </si>
  <si>
    <t>075785269025</t>
  </si>
  <si>
    <t>075728042291</t>
  </si>
  <si>
    <t>075785263412</t>
  </si>
  <si>
    <t>075728042156</t>
  </si>
  <si>
    <t>075781309704</t>
  </si>
  <si>
    <t>075785259183</t>
  </si>
  <si>
    <t>075781614935</t>
  </si>
  <si>
    <t>076921630765</t>
  </si>
  <si>
    <t>075781614179</t>
  </si>
  <si>
    <t>076921630763</t>
  </si>
  <si>
    <t>076921630767</t>
  </si>
  <si>
    <t>075781409148</t>
  </si>
  <si>
    <t>076921630761</t>
  </si>
  <si>
    <t>076921630762</t>
  </si>
  <si>
    <t>075781409030</t>
  </si>
  <si>
    <t>076921630769</t>
  </si>
  <si>
    <t>075781378265</t>
  </si>
  <si>
    <t>075781378343</t>
  </si>
  <si>
    <t>07594803014</t>
  </si>
  <si>
    <t>075782566764</t>
  </si>
  <si>
    <t>075781374410</t>
  </si>
  <si>
    <t>075781408762</t>
  </si>
  <si>
    <t>07595100354</t>
  </si>
  <si>
    <t>07594803984</t>
  </si>
  <si>
    <t>075781374419</t>
  </si>
  <si>
    <t>07594810424</t>
  </si>
  <si>
    <t>075781764990</t>
  </si>
  <si>
    <t>07594857824</t>
  </si>
  <si>
    <t>075781368239</t>
  </si>
  <si>
    <t>075781374787</t>
  </si>
  <si>
    <t>07595723494</t>
  </si>
  <si>
    <t>075781374432</t>
  </si>
  <si>
    <t>075781397194</t>
  </si>
  <si>
    <t>07592832094</t>
  </si>
  <si>
    <t>075781395367</t>
  </si>
  <si>
    <t>07595139324</t>
  </si>
  <si>
    <t>07595125484</t>
  </si>
  <si>
    <t>075781408652</t>
  </si>
  <si>
    <t>075781390134</t>
  </si>
  <si>
    <t>075781407047</t>
  </si>
  <si>
    <t>075781405570</t>
  </si>
  <si>
    <t>07593932454</t>
  </si>
  <si>
    <t>07595206434</t>
  </si>
  <si>
    <t>076921630760</t>
  </si>
  <si>
    <t>075781404830</t>
  </si>
  <si>
    <t>07594123204</t>
  </si>
  <si>
    <t>075781370687</t>
  </si>
  <si>
    <t>075781405581</t>
  </si>
  <si>
    <t>075781370857</t>
  </si>
  <si>
    <t>07595611784</t>
  </si>
  <si>
    <t>075781369836</t>
  </si>
  <si>
    <t>07596318634</t>
  </si>
  <si>
    <t>07593926514</t>
  </si>
  <si>
    <t>076921630771</t>
  </si>
  <si>
    <t>075783358944</t>
  </si>
  <si>
    <t>076921630806</t>
  </si>
  <si>
    <t>075785159787</t>
  </si>
  <si>
    <t>075785161527</t>
  </si>
  <si>
    <t>076921630787</t>
  </si>
  <si>
    <t>076921630805</t>
  </si>
  <si>
    <t>075785169343</t>
  </si>
  <si>
    <t>076921630789</t>
  </si>
  <si>
    <t>076921630796</t>
  </si>
  <si>
    <t>075785167186</t>
  </si>
  <si>
    <t>076921630797</t>
  </si>
  <si>
    <t>076921630786</t>
  </si>
  <si>
    <t>075785168002</t>
  </si>
  <si>
    <t>075785164973</t>
  </si>
  <si>
    <t>075785162587</t>
  </si>
  <si>
    <t>075785161337</t>
  </si>
  <si>
    <t>076921630802</t>
  </si>
  <si>
    <t>075785164143</t>
  </si>
  <si>
    <t>075785154149</t>
  </si>
  <si>
    <t>076921630795</t>
  </si>
  <si>
    <t>075785164985</t>
  </si>
  <si>
    <t>075785158103</t>
  </si>
  <si>
    <t>076921630774</t>
  </si>
  <si>
    <t>076921630803</t>
  </si>
  <si>
    <t>075785161273</t>
  </si>
  <si>
    <t>075785163230</t>
  </si>
  <si>
    <t>076921630780</t>
  </si>
  <si>
    <t>076921630779</t>
  </si>
  <si>
    <t>075785150141</t>
  </si>
  <si>
    <t>075785154337</t>
  </si>
  <si>
    <t>076921630782</t>
  </si>
  <si>
    <t>076921630792</t>
  </si>
  <si>
    <t>076921630783</t>
  </si>
  <si>
    <t>076921630804</t>
  </si>
  <si>
    <t>075785158287</t>
  </si>
  <si>
    <t>076921630801</t>
  </si>
  <si>
    <t>075785153656</t>
  </si>
  <si>
    <t>076921630785</t>
  </si>
  <si>
    <t>076921630781</t>
  </si>
  <si>
    <t>075785153653</t>
  </si>
  <si>
    <t>075785151952</t>
  </si>
  <si>
    <t>075785152049</t>
  </si>
  <si>
    <t>076921630793</t>
  </si>
  <si>
    <t>075785156383</t>
  </si>
  <si>
    <t>075785157341</t>
  </si>
  <si>
    <t>076921630791</t>
  </si>
  <si>
    <t>076921630790</t>
  </si>
  <si>
    <t>075785160356</t>
  </si>
  <si>
    <t>076921630775</t>
  </si>
  <si>
    <t>076921630776</t>
  </si>
  <si>
    <t>075785151947</t>
  </si>
  <si>
    <t>075582179405</t>
  </si>
  <si>
    <t>075527446543</t>
  </si>
  <si>
    <t>02087482209</t>
  </si>
  <si>
    <t>075582190041</t>
  </si>
  <si>
    <t>02087483681</t>
  </si>
  <si>
    <t>075582177752</t>
  </si>
  <si>
    <t>075582192621</t>
  </si>
  <si>
    <t>075528457835</t>
  </si>
  <si>
    <t>02087477765</t>
  </si>
  <si>
    <t>02087477757</t>
  </si>
  <si>
    <t>075582192616</t>
  </si>
  <si>
    <t>075589428287</t>
  </si>
  <si>
    <t>075582198795</t>
  </si>
  <si>
    <t>075582196837</t>
  </si>
  <si>
    <t>075582198046</t>
  </si>
  <si>
    <t>075528457852</t>
  </si>
  <si>
    <t>075582197509</t>
  </si>
  <si>
    <t>02087489307</t>
  </si>
  <si>
    <t>075582196317</t>
  </si>
  <si>
    <t>075582196571</t>
  </si>
  <si>
    <t>075523267004</t>
  </si>
  <si>
    <t>075586933054</t>
  </si>
  <si>
    <t>075582191841</t>
  </si>
  <si>
    <t>02087477805</t>
  </si>
  <si>
    <t>075525491219</t>
  </si>
  <si>
    <t>075528457781</t>
  </si>
  <si>
    <t>075582198302</t>
  </si>
  <si>
    <t>075582195969</t>
  </si>
  <si>
    <t>075582193664</t>
  </si>
  <si>
    <t>02087491573</t>
  </si>
  <si>
    <t>076921630809</t>
  </si>
  <si>
    <t>076921630810</t>
  </si>
  <si>
    <t>076921630827</t>
  </si>
  <si>
    <t>076921915067</t>
  </si>
  <si>
    <t>076921630812</t>
  </si>
  <si>
    <t>076921630826</t>
  </si>
  <si>
    <t>07595315442</t>
  </si>
  <si>
    <t>076921913847</t>
  </si>
  <si>
    <t>075785191979</t>
  </si>
  <si>
    <t>07593979534</t>
  </si>
  <si>
    <t>07593979524</t>
  </si>
  <si>
    <t>07593959214</t>
  </si>
  <si>
    <t>07593979264</t>
  </si>
  <si>
    <t>076921914608</t>
  </si>
  <si>
    <t>076921915041</t>
  </si>
  <si>
    <t>075785188716</t>
  </si>
  <si>
    <t>075785193027</t>
  </si>
  <si>
    <t>075785190943</t>
  </si>
  <si>
    <t>075785181729</t>
  </si>
  <si>
    <t>07593979314</t>
  </si>
  <si>
    <t>076921914986</t>
  </si>
  <si>
    <t>075785187725</t>
  </si>
  <si>
    <t>07593979304</t>
  </si>
  <si>
    <t>07597741996</t>
  </si>
  <si>
    <t>07593382174</t>
  </si>
  <si>
    <t>075785188695</t>
  </si>
  <si>
    <t>076921914819</t>
  </si>
  <si>
    <t>07593392214</t>
  </si>
  <si>
    <t>07597740673</t>
  </si>
  <si>
    <t>07597742210</t>
  </si>
  <si>
    <t>076921630832</t>
  </si>
  <si>
    <t>075785188675</t>
  </si>
  <si>
    <t>076921630837</t>
  </si>
  <si>
    <t>07593958294</t>
  </si>
  <si>
    <t>076921913779</t>
  </si>
  <si>
    <t>07593374544</t>
  </si>
  <si>
    <t>07595116540</t>
  </si>
  <si>
    <t>076921630829</t>
  </si>
  <si>
    <t>076088275464</t>
  </si>
  <si>
    <t>076921630830</t>
  </si>
  <si>
    <t>076921630813</t>
  </si>
  <si>
    <t>076921913149</t>
  </si>
  <si>
    <t>076921630819</t>
  </si>
  <si>
    <t>07593979084</t>
  </si>
  <si>
    <t>07596848706</t>
  </si>
  <si>
    <t>076921630836</t>
  </si>
  <si>
    <t>076921630835</t>
  </si>
  <si>
    <t>07596848747</t>
  </si>
  <si>
    <t>076921630816</t>
  </si>
  <si>
    <t>076921913306</t>
  </si>
  <si>
    <t>076921630831</t>
  </si>
  <si>
    <t>076921914279</t>
  </si>
  <si>
    <t>07593313534</t>
  </si>
  <si>
    <t>076921914497</t>
  </si>
  <si>
    <t>07595114642</t>
  </si>
  <si>
    <t>076921913221</t>
  </si>
  <si>
    <t>07593956574</t>
  </si>
  <si>
    <t>076921914733</t>
  </si>
  <si>
    <t>075785190529</t>
  </si>
  <si>
    <t>076921914805</t>
  </si>
  <si>
    <t>076921915089</t>
  </si>
  <si>
    <t>075785265181</t>
  </si>
  <si>
    <t>075785194212</t>
  </si>
  <si>
    <t>075785263150</t>
  </si>
  <si>
    <t>076927298695</t>
  </si>
  <si>
    <t>07593979574</t>
  </si>
  <si>
    <t>075726640294</t>
  </si>
  <si>
    <t>076921703603</t>
  </si>
  <si>
    <t>075726640264</t>
  </si>
  <si>
    <t>07594111064</t>
  </si>
  <si>
    <t>07594113164</t>
  </si>
  <si>
    <t>075785264430</t>
  </si>
  <si>
    <t>076921894041</t>
  </si>
  <si>
    <t>075726640214</t>
  </si>
  <si>
    <t>07594113084</t>
  </si>
  <si>
    <t>075785265109</t>
  </si>
  <si>
    <t>076981506101</t>
  </si>
  <si>
    <t>076921912756</t>
  </si>
  <si>
    <t>076981642347</t>
  </si>
  <si>
    <t>076921894808</t>
  </si>
  <si>
    <t>075726640284</t>
  </si>
  <si>
    <t>076922742842</t>
  </si>
  <si>
    <t>075785264451</t>
  </si>
  <si>
    <t>076981643037</t>
  </si>
  <si>
    <t>076981642346</t>
  </si>
  <si>
    <t>07593979854</t>
  </si>
  <si>
    <t>076921894295</t>
  </si>
  <si>
    <t>075726640274</t>
  </si>
  <si>
    <t>075785256856</t>
  </si>
  <si>
    <t>07667811424</t>
  </si>
  <si>
    <t>075785256137</t>
  </si>
  <si>
    <t>07594113094</t>
  </si>
  <si>
    <t>075785252486</t>
  </si>
  <si>
    <t>076921843554</t>
  </si>
  <si>
    <t>076921911776</t>
  </si>
  <si>
    <t>075726640194</t>
  </si>
  <si>
    <t>076927296440</t>
  </si>
  <si>
    <t>075785252985</t>
  </si>
  <si>
    <t>075785255813</t>
  </si>
  <si>
    <t>075785197841</t>
  </si>
  <si>
    <t>076921910640</t>
  </si>
  <si>
    <t>076927290639</t>
  </si>
  <si>
    <t>076921894807</t>
  </si>
  <si>
    <t>076927290872</t>
  </si>
  <si>
    <t>076981057205</t>
  </si>
  <si>
    <t>075785261943</t>
  </si>
  <si>
    <t>076927293580</t>
  </si>
  <si>
    <t>075726640134</t>
  </si>
  <si>
    <t>075726640254</t>
  </si>
  <si>
    <t>075785264406</t>
  </si>
  <si>
    <t>076981055642</t>
  </si>
  <si>
    <t>075785194981</t>
  </si>
  <si>
    <t>07593992934</t>
  </si>
  <si>
    <t>075785195795</t>
  </si>
  <si>
    <t>07596458060</t>
  </si>
  <si>
    <t>075785195970</t>
  </si>
  <si>
    <t>076921911720</t>
  </si>
  <si>
    <t>075785194513</t>
  </si>
  <si>
    <t>076921915285</t>
  </si>
  <si>
    <t>076921910649</t>
  </si>
  <si>
    <t>076921630847</t>
  </si>
  <si>
    <t>07596622346</t>
  </si>
  <si>
    <t>075785257105</t>
  </si>
  <si>
    <t>075726248494</t>
  </si>
  <si>
    <t>075785257553</t>
  </si>
  <si>
    <t>075726248694</t>
  </si>
  <si>
    <t>075785262659</t>
  </si>
  <si>
    <t>076927295592</t>
  </si>
  <si>
    <t>075785267065</t>
  </si>
  <si>
    <t>076921630862</t>
  </si>
  <si>
    <t>076921913986</t>
  </si>
  <si>
    <t>075726640314</t>
  </si>
  <si>
    <t>076981644960</t>
  </si>
  <si>
    <t>076921630867</t>
  </si>
  <si>
    <t>07688894304</t>
  </si>
  <si>
    <t>076921630863</t>
  </si>
  <si>
    <t>076921630865</t>
  </si>
  <si>
    <t>076921915096</t>
  </si>
  <si>
    <t>075726640384</t>
  </si>
  <si>
    <t>076921630870</t>
  </si>
  <si>
    <t>076981678016</t>
  </si>
  <si>
    <t>075785269326</t>
  </si>
  <si>
    <t>07596453610</t>
  </si>
  <si>
    <t>07596845947</t>
  </si>
  <si>
    <t>075785690049</t>
  </si>
  <si>
    <t>07598297340</t>
  </si>
  <si>
    <t>07597741580</t>
  </si>
  <si>
    <t>075785694264</t>
  </si>
  <si>
    <t>07595513947</t>
  </si>
  <si>
    <t>07596181471</t>
  </si>
  <si>
    <t>075785696742</t>
  </si>
  <si>
    <t>07596246164</t>
  </si>
  <si>
    <t>076981842693</t>
  </si>
  <si>
    <t>07596453817</t>
  </si>
  <si>
    <t>076921630871</t>
  </si>
  <si>
    <t>02035676771</t>
  </si>
  <si>
    <t>02035972377</t>
  </si>
  <si>
    <t>07596251420</t>
  </si>
  <si>
    <t>075726640454</t>
  </si>
  <si>
    <t>076981678767</t>
  </si>
  <si>
    <t>076921915063</t>
  </si>
  <si>
    <t>076981678785</t>
  </si>
  <si>
    <t>07596895825</t>
  </si>
  <si>
    <t>02039704965</t>
  </si>
  <si>
    <t>07596844387</t>
  </si>
  <si>
    <t>076921915152</t>
  </si>
  <si>
    <t>07596453857</t>
  </si>
  <si>
    <t>07597740247</t>
  </si>
  <si>
    <t>075785696529</t>
  </si>
  <si>
    <t>07596844912</t>
  </si>
  <si>
    <t>075785696462</t>
  </si>
  <si>
    <t>075785692559</t>
  </si>
  <si>
    <t>075726640394</t>
  </si>
  <si>
    <t>07596602025</t>
  </si>
  <si>
    <t>02039720907</t>
  </si>
  <si>
    <t>076981645411</t>
  </si>
  <si>
    <t>07596453910</t>
  </si>
  <si>
    <t>075726640424</t>
  </si>
  <si>
    <t>07595330416</t>
  </si>
  <si>
    <t>07596841673</t>
  </si>
  <si>
    <t>076921630869</t>
  </si>
  <si>
    <t>075726640434</t>
  </si>
  <si>
    <t>07596938225</t>
  </si>
  <si>
    <t>07596458327</t>
  </si>
  <si>
    <t>076921916035</t>
  </si>
  <si>
    <t>07596325045</t>
  </si>
  <si>
    <t>075726640414</t>
  </si>
  <si>
    <t>076921630860</t>
  </si>
  <si>
    <t>075785693226</t>
  </si>
  <si>
    <t>075785690513</t>
  </si>
  <si>
    <t>075785693825</t>
  </si>
  <si>
    <t>07595214239</t>
  </si>
  <si>
    <t>076981647753</t>
  </si>
  <si>
    <t>07596242550</t>
  </si>
  <si>
    <t>076921916740</t>
  </si>
  <si>
    <t>07596892275</t>
  </si>
  <si>
    <t>076921916901</t>
  </si>
  <si>
    <t>07595311410</t>
  </si>
  <si>
    <t>07595704460</t>
  </si>
  <si>
    <t>07596176469</t>
  </si>
  <si>
    <t>02039573459</t>
  </si>
  <si>
    <t>07596404709</t>
  </si>
  <si>
    <t>07596455390</t>
  </si>
  <si>
    <t>07595126184</t>
  </si>
  <si>
    <t>07592906984</t>
  </si>
  <si>
    <t>07595580784</t>
  </si>
  <si>
    <t>07592922604</t>
  </si>
  <si>
    <t>07595556524</t>
  </si>
  <si>
    <t>07595198314</t>
  </si>
  <si>
    <t>075728044192</t>
  </si>
  <si>
    <t>07563248103</t>
  </si>
  <si>
    <t>07595134294</t>
  </si>
  <si>
    <t>07513335602</t>
  </si>
  <si>
    <t>07595185384</t>
  </si>
  <si>
    <t>07563244112</t>
  </si>
  <si>
    <t>07595618404</t>
  </si>
  <si>
    <t>075728042240</t>
  </si>
  <si>
    <t>07596317134</t>
  </si>
  <si>
    <t>07563244896</t>
  </si>
  <si>
    <t>07563244942</t>
  </si>
  <si>
    <t>07595761474</t>
  </si>
  <si>
    <t>07596497195</t>
  </si>
  <si>
    <t>07596302984</t>
  </si>
  <si>
    <t>075786229214</t>
  </si>
  <si>
    <t>076088745524</t>
  </si>
  <si>
    <t>07593950914</t>
  </si>
  <si>
    <t>07594685264</t>
  </si>
  <si>
    <t>076088931554</t>
  </si>
  <si>
    <t>07562514360</t>
  </si>
  <si>
    <t>075785731264</t>
  </si>
  <si>
    <t>075786238194</t>
  </si>
  <si>
    <t>07596317014</t>
  </si>
  <si>
    <t>075786220534</t>
  </si>
  <si>
    <t>07592925014</t>
  </si>
  <si>
    <t>07594852634</t>
  </si>
  <si>
    <t>07596316094</t>
  </si>
  <si>
    <t>07592909124</t>
  </si>
  <si>
    <t>07596453103</t>
  </si>
  <si>
    <t>076922899045</t>
  </si>
  <si>
    <t>07565344713</t>
  </si>
  <si>
    <t>07592915904</t>
  </si>
  <si>
    <t>07593928604</t>
  </si>
  <si>
    <t>07595612894</t>
  </si>
  <si>
    <t>07595583474</t>
  </si>
  <si>
    <t>07595182184</t>
  </si>
  <si>
    <t>07594852434</t>
  </si>
  <si>
    <t>07596604197</t>
  </si>
  <si>
    <t>07596847385</t>
  </si>
  <si>
    <t>07596305094</t>
  </si>
  <si>
    <t>07595205924</t>
  </si>
  <si>
    <t>075786257534</t>
  </si>
  <si>
    <t>07667794064</t>
  </si>
  <si>
    <t>07668557614</t>
  </si>
  <si>
    <t>076088695114</t>
  </si>
  <si>
    <t>076089960547</t>
  </si>
  <si>
    <t>07594326474</t>
  </si>
  <si>
    <t>076922899073</t>
  </si>
  <si>
    <t>07592907624</t>
  </si>
  <si>
    <t>075785690184</t>
  </si>
  <si>
    <t>076923028596</t>
  </si>
  <si>
    <t>07563248651</t>
  </si>
  <si>
    <t>07594866504</t>
  </si>
  <si>
    <t>07592909574</t>
  </si>
  <si>
    <t>07596451910</t>
  </si>
  <si>
    <t>07595792143</t>
  </si>
  <si>
    <t>076922809876</t>
  </si>
  <si>
    <t>07596843809</t>
  </si>
  <si>
    <t>07593952694</t>
  </si>
  <si>
    <t>07596453479</t>
  </si>
  <si>
    <t>076088983354</t>
  </si>
  <si>
    <t>07597748041</t>
  </si>
  <si>
    <t>076923022190</t>
  </si>
  <si>
    <t>07595272414</t>
  </si>
  <si>
    <t>076923028671</t>
  </si>
  <si>
    <t>07593954864</t>
  </si>
  <si>
    <t>07668513704</t>
  </si>
  <si>
    <t>07667324564</t>
  </si>
  <si>
    <t>07597742159</t>
  </si>
  <si>
    <t>07595216824</t>
  </si>
  <si>
    <t>07668565924</t>
  </si>
  <si>
    <t>07593928164</t>
  </si>
  <si>
    <t>07595274081</t>
  </si>
  <si>
    <t>07595216904</t>
  </si>
  <si>
    <t>07596311434</t>
  </si>
  <si>
    <t>07593924374</t>
  </si>
  <si>
    <t>07594813514</t>
  </si>
  <si>
    <t>07596848012</t>
  </si>
  <si>
    <t>076089960642</t>
  </si>
  <si>
    <t>076088942410</t>
  </si>
  <si>
    <t>07667660524</t>
  </si>
  <si>
    <t>07597748010</t>
  </si>
  <si>
    <t>07593320564</t>
  </si>
  <si>
    <t>07596455980</t>
  </si>
  <si>
    <t>076088971714</t>
  </si>
  <si>
    <t>076922809039</t>
  </si>
  <si>
    <t>07594601704</t>
  </si>
  <si>
    <t>07593319825</t>
  </si>
  <si>
    <t>07595725734</t>
  </si>
  <si>
    <t>07594601564</t>
  </si>
  <si>
    <t>07596455181</t>
  </si>
  <si>
    <t>07596843650</t>
  </si>
  <si>
    <t>07594814584</t>
  </si>
  <si>
    <t>07597517424</t>
  </si>
  <si>
    <t>07596964125</t>
  </si>
  <si>
    <t>07668661084</t>
  </si>
  <si>
    <t>07668335984</t>
  </si>
  <si>
    <t>076088970804</t>
  </si>
  <si>
    <t>07596934725</t>
  </si>
  <si>
    <t>07595709714</t>
  </si>
  <si>
    <t>07596893705</t>
  </si>
  <si>
    <t>07595132674</t>
  </si>
  <si>
    <t>07598638435</t>
  </si>
  <si>
    <t>07596450657</t>
  </si>
  <si>
    <t>07596614393</t>
  </si>
  <si>
    <t>07596737224</t>
  </si>
  <si>
    <t>07592923684</t>
  </si>
  <si>
    <t>07596938705</t>
  </si>
  <si>
    <t>07596682735</t>
  </si>
  <si>
    <t>07668325974</t>
  </si>
  <si>
    <t>076922899085</t>
  </si>
  <si>
    <t>07595262714</t>
  </si>
  <si>
    <t>07593879364</t>
  </si>
  <si>
    <t>07593458564</t>
  </si>
  <si>
    <t>07596847439</t>
  </si>
  <si>
    <t>07596930805</t>
  </si>
  <si>
    <t>07595589354</t>
  </si>
  <si>
    <t>07594207564</t>
  </si>
  <si>
    <t>07594814134</t>
  </si>
  <si>
    <t>07596308964</t>
  </si>
  <si>
    <t>07596302495</t>
  </si>
  <si>
    <t>07596450962</t>
  </si>
  <si>
    <t>07594301354</t>
  </si>
  <si>
    <t>07596687714</t>
  </si>
  <si>
    <t>07594814254</t>
  </si>
  <si>
    <t>07594326524</t>
  </si>
  <si>
    <t>07593951364</t>
  </si>
  <si>
    <t>07596682495</t>
  </si>
  <si>
    <t>07594850564</t>
  </si>
  <si>
    <t>07593458504</t>
  </si>
  <si>
    <t>07595554674</t>
  </si>
  <si>
    <t>07593458524</t>
  </si>
  <si>
    <t>07596869505</t>
  </si>
  <si>
    <t>07593482334</t>
  </si>
  <si>
    <t>07594895014</t>
  </si>
  <si>
    <t>07595310214</t>
  </si>
  <si>
    <t>07595899614</t>
  </si>
  <si>
    <t>07595893614</t>
  </si>
  <si>
    <t>07594851284</t>
  </si>
  <si>
    <t>07595260174</t>
  </si>
  <si>
    <t>07595761494</t>
  </si>
  <si>
    <t>07596627505</t>
  </si>
  <si>
    <t>07562274009</t>
  </si>
  <si>
    <t>07596191450</t>
  </si>
  <si>
    <t>07596200495</t>
  </si>
  <si>
    <t>07595817025</t>
  </si>
  <si>
    <t>07596360468</t>
  </si>
  <si>
    <t>076921712106</t>
  </si>
  <si>
    <t>07597740570</t>
  </si>
  <si>
    <t>07597743946</t>
  </si>
  <si>
    <t>07596453146</t>
  </si>
  <si>
    <t>07592810184</t>
  </si>
  <si>
    <t>07598770095</t>
  </si>
  <si>
    <t>07595506542</t>
  </si>
  <si>
    <t>07598817546</t>
  </si>
  <si>
    <t>07595894207</t>
  </si>
  <si>
    <t>07595185498</t>
  </si>
  <si>
    <t>07595327473</t>
  </si>
  <si>
    <t>076921712114</t>
  </si>
  <si>
    <t>075785260034</t>
  </si>
  <si>
    <t>075785260497</t>
  </si>
  <si>
    <t>07595999654</t>
  </si>
  <si>
    <t>075785261825</t>
  </si>
  <si>
    <t>07597740987</t>
  </si>
  <si>
    <t>07597907459</t>
  </si>
  <si>
    <t>076921712103</t>
  </si>
  <si>
    <t>07594814984</t>
  </si>
  <si>
    <t>07593829324</t>
  </si>
  <si>
    <t>07595257040</t>
  </si>
  <si>
    <t>07596658135</t>
  </si>
  <si>
    <t>07595186084</t>
  </si>
  <si>
    <t>07596301384</t>
  </si>
  <si>
    <t>076921712161</t>
  </si>
  <si>
    <t>07593964894</t>
  </si>
  <si>
    <t>07594207164</t>
  </si>
  <si>
    <t>07597974937</t>
  </si>
  <si>
    <t>07596841847</t>
  </si>
  <si>
    <t>07596455250</t>
  </si>
  <si>
    <t>07594224874</t>
  </si>
  <si>
    <t>07594397364</t>
  </si>
  <si>
    <t>07594136274</t>
  </si>
  <si>
    <t>07596841767</t>
  </si>
  <si>
    <t>07594815974</t>
  </si>
  <si>
    <t>07594895634</t>
  </si>
  <si>
    <t>07595116534</t>
  </si>
  <si>
    <t>07595123464</t>
  </si>
  <si>
    <t>07595182364</t>
  </si>
  <si>
    <t>07597891642</t>
  </si>
  <si>
    <t>07596303074</t>
  </si>
  <si>
    <t>07598505464</t>
  </si>
  <si>
    <t>076921712123</t>
  </si>
  <si>
    <t>07597684540</t>
  </si>
  <si>
    <t>075785268402</t>
  </si>
  <si>
    <t>07597744373</t>
  </si>
  <si>
    <t>075788194084</t>
  </si>
  <si>
    <t>07592863754</t>
  </si>
  <si>
    <t>07595729047</t>
  </si>
  <si>
    <t>07598461716</t>
  </si>
  <si>
    <t>07597742393</t>
  </si>
  <si>
    <t>07598530725</t>
  </si>
  <si>
    <t>07596844326</t>
  </si>
  <si>
    <t>07595996734</t>
  </si>
  <si>
    <t>07595514003</t>
  </si>
  <si>
    <t>07595193624</t>
  </si>
  <si>
    <t>075728042165</t>
  </si>
  <si>
    <t>075728042150</t>
  </si>
  <si>
    <t>07595207394</t>
  </si>
  <si>
    <t>075728044161</t>
  </si>
  <si>
    <t>07597740579</t>
  </si>
  <si>
    <t>075728040236</t>
  </si>
  <si>
    <t>07595616394</t>
  </si>
  <si>
    <t>07597874506</t>
  </si>
  <si>
    <t>07595619084</t>
  </si>
  <si>
    <t>07595831141</t>
  </si>
  <si>
    <t>07595999484</t>
  </si>
  <si>
    <t>075728040140</t>
  </si>
  <si>
    <t>075728040065</t>
  </si>
  <si>
    <t>07595132794</t>
  </si>
  <si>
    <t>07598819175</t>
  </si>
  <si>
    <t>07596179015</t>
  </si>
  <si>
    <t>075728044197</t>
  </si>
  <si>
    <t>07597748026</t>
  </si>
  <si>
    <t>07596455830</t>
  </si>
  <si>
    <t>07597974871</t>
  </si>
  <si>
    <t>07596145615</t>
  </si>
  <si>
    <t>07596141391</t>
  </si>
  <si>
    <t>07594176124</t>
  </si>
  <si>
    <t>07594206534</t>
  </si>
  <si>
    <t>07595294439</t>
  </si>
  <si>
    <t>07593955474</t>
  </si>
  <si>
    <t>07594397284</t>
  </si>
  <si>
    <t>07562274092</t>
  </si>
  <si>
    <t>07597740605</t>
  </si>
  <si>
    <t>07594520974</t>
  </si>
  <si>
    <t>07592863274</t>
  </si>
  <si>
    <t>075785267287</t>
  </si>
  <si>
    <t>075728042250</t>
  </si>
  <si>
    <t>07594890784</t>
  </si>
  <si>
    <t>07597792439</t>
  </si>
  <si>
    <t>07595114564</t>
  </si>
  <si>
    <t>07587380284</t>
  </si>
  <si>
    <t>07596105409</t>
  </si>
  <si>
    <t>075728042171</t>
  </si>
  <si>
    <t>07596841876</t>
  </si>
  <si>
    <t>076921712072</t>
  </si>
  <si>
    <t>07597740310</t>
  </si>
  <si>
    <t>07595136494</t>
  </si>
  <si>
    <t>02084773001</t>
  </si>
  <si>
    <t>076921635707</t>
  </si>
  <si>
    <t>02084773085</t>
  </si>
  <si>
    <t>02084773087</t>
  </si>
  <si>
    <t>076921635745</t>
  </si>
  <si>
    <t>02084772997</t>
  </si>
  <si>
    <t>02084773027</t>
  </si>
  <si>
    <t>076921635690</t>
  </si>
  <si>
    <t>076921635746</t>
  </si>
  <si>
    <t>076921635713</t>
  </si>
  <si>
    <t>02084773029</t>
  </si>
  <si>
    <t>02084773002</t>
  </si>
  <si>
    <t>076921635689</t>
  </si>
  <si>
    <t>076921635709</t>
  </si>
  <si>
    <t>076921635712</t>
  </si>
  <si>
    <t>07597740441</t>
  </si>
  <si>
    <t>076921635691</t>
  </si>
  <si>
    <t>07593471474</t>
  </si>
  <si>
    <t>02084773036</t>
  </si>
  <si>
    <t>07595263043</t>
  </si>
  <si>
    <t>076921635706</t>
  </si>
  <si>
    <t>07598220452</t>
  </si>
  <si>
    <t>02084773047</t>
  </si>
  <si>
    <t>07593922564</t>
  </si>
  <si>
    <t>076921635715</t>
  </si>
  <si>
    <t>07593931864</t>
  </si>
  <si>
    <t>076921635710</t>
  </si>
  <si>
    <t>02084772986</t>
  </si>
  <si>
    <t>02084773040</t>
  </si>
  <si>
    <t>075522905194</t>
  </si>
  <si>
    <t>02084773048</t>
  </si>
  <si>
    <t>02084773041</t>
  </si>
  <si>
    <t>076921635719</t>
  </si>
  <si>
    <t>076921635721</t>
  </si>
  <si>
    <t>075522912314</t>
  </si>
  <si>
    <t>076921635717</t>
  </si>
  <si>
    <t>076921635681</t>
  </si>
  <si>
    <t>076921635693</t>
  </si>
  <si>
    <t>076921635723</t>
  </si>
  <si>
    <t>076921635744</t>
  </si>
  <si>
    <t>02084772961</t>
  </si>
  <si>
    <t>02084773109</t>
  </si>
  <si>
    <t>02084772960</t>
  </si>
  <si>
    <t>07595897104</t>
  </si>
  <si>
    <t>02084773006</t>
  </si>
  <si>
    <t>02084774494</t>
  </si>
  <si>
    <t>076921635679</t>
  </si>
  <si>
    <t>076921635720</t>
  </si>
  <si>
    <t>076921635703</t>
  </si>
  <si>
    <t>02084772995</t>
  </si>
  <si>
    <t>075523271204</t>
  </si>
  <si>
    <t>076921635705</t>
  </si>
  <si>
    <t>02084772985</t>
  </si>
  <si>
    <t>02084774776</t>
  </si>
  <si>
    <t>07594369869</t>
  </si>
  <si>
    <t>02084773113</t>
  </si>
  <si>
    <t>02084773112</t>
  </si>
  <si>
    <t>02084772972</t>
  </si>
  <si>
    <t>02084772969</t>
  </si>
  <si>
    <t>076921635761</t>
  </si>
  <si>
    <t>075521500524</t>
  </si>
  <si>
    <t>07598224191</t>
  </si>
  <si>
    <t>076921635751</t>
  </si>
  <si>
    <t>076921635756</t>
  </si>
  <si>
    <t>076921635970</t>
  </si>
  <si>
    <t>076921635969</t>
  </si>
  <si>
    <t>02084773097</t>
  </si>
  <si>
    <t>02084773101</t>
  </si>
  <si>
    <t>02084773105</t>
  </si>
  <si>
    <t>076921635762</t>
  </si>
  <si>
    <t>02084773110</t>
  </si>
  <si>
    <t>07596301464</t>
  </si>
  <si>
    <t>075521534014</t>
  </si>
  <si>
    <t>075521632654</t>
  </si>
  <si>
    <t>07594669457</t>
  </si>
  <si>
    <t>07595998754</t>
  </si>
  <si>
    <t>076921635702</t>
  </si>
  <si>
    <t>076921635716</t>
  </si>
  <si>
    <t>076921635680</t>
  </si>
  <si>
    <t>076921635935</t>
  </si>
  <si>
    <t>076921635686</t>
  </si>
  <si>
    <t>076921635491</t>
  </si>
  <si>
    <t>076921635932</t>
  </si>
  <si>
    <t>076921635692</t>
  </si>
  <si>
    <t>076921635929</t>
  </si>
  <si>
    <t>076921635926</t>
  </si>
  <si>
    <t>076921635695</t>
  </si>
  <si>
    <t>076921635923</t>
  </si>
  <si>
    <t>076921635936</t>
  </si>
  <si>
    <t>076921635492</t>
  </si>
  <si>
    <t>076921635767</t>
  </si>
  <si>
    <t>076921635497</t>
  </si>
  <si>
    <t>076921635971</t>
  </si>
  <si>
    <t>076921635973</t>
  </si>
  <si>
    <t>076921635499</t>
  </si>
  <si>
    <t>076921635505</t>
  </si>
  <si>
    <t>076921635504</t>
  </si>
  <si>
    <t>076921635502</t>
  </si>
  <si>
    <t>02031216412</t>
  </si>
  <si>
    <t>07595124804</t>
  </si>
  <si>
    <t>076921635739</t>
  </si>
  <si>
    <t>076921635735</t>
  </si>
  <si>
    <t>076921635740</t>
  </si>
  <si>
    <t>02084773082</t>
  </si>
  <si>
    <t>076921635730</t>
  </si>
  <si>
    <t>02084773064</t>
  </si>
  <si>
    <t>076921635729</t>
  </si>
  <si>
    <t>076921635726</t>
  </si>
  <si>
    <t>02084773063</t>
  </si>
  <si>
    <t>076921635748</t>
  </si>
  <si>
    <t>02084773057</t>
  </si>
  <si>
    <t>076921635921</t>
  </si>
  <si>
    <t>02084773093</t>
  </si>
  <si>
    <t>07594393483</t>
  </si>
  <si>
    <t>07595996254</t>
  </si>
  <si>
    <t>076921635760</t>
  </si>
  <si>
    <t>02084772996</t>
  </si>
  <si>
    <t>02084772983</t>
  </si>
  <si>
    <t>02084773107</t>
  </si>
  <si>
    <t>076921635763</t>
  </si>
  <si>
    <t>076921635701</t>
  </si>
  <si>
    <t>076921635737</t>
  </si>
  <si>
    <t>076921635697</t>
  </si>
  <si>
    <t>02031711898</t>
  </si>
  <si>
    <t>02031711885</t>
  </si>
  <si>
    <t>02031711884</t>
  </si>
  <si>
    <t>02031710822</t>
  </si>
  <si>
    <t>02083147690</t>
  </si>
  <si>
    <t>02031711858</t>
  </si>
  <si>
    <t>02031710828</t>
  </si>
  <si>
    <t>02031711886</t>
  </si>
  <si>
    <t>02035670734</t>
  </si>
  <si>
    <t>076921642825</t>
  </si>
  <si>
    <t>02031711855</t>
  </si>
  <si>
    <t>076921645020</t>
  </si>
  <si>
    <t>076921659487</t>
  </si>
  <si>
    <t>02031711878</t>
  </si>
  <si>
    <t>02031710566</t>
  </si>
  <si>
    <t>02084789527</t>
  </si>
  <si>
    <t>02031711866</t>
  </si>
  <si>
    <t>076921659480</t>
  </si>
  <si>
    <t>02035519714</t>
  </si>
  <si>
    <t>076921635990</t>
  </si>
  <si>
    <t>02031711877</t>
  </si>
  <si>
    <t>02035519654</t>
  </si>
  <si>
    <t>02083147683</t>
  </si>
  <si>
    <t>02035519674</t>
  </si>
  <si>
    <t>02031711848</t>
  </si>
  <si>
    <t>076921641530</t>
  </si>
  <si>
    <t>02035519814</t>
  </si>
  <si>
    <t>02035670654</t>
  </si>
  <si>
    <t>02035519684</t>
  </si>
  <si>
    <t>02031711838</t>
  </si>
  <si>
    <t>02035519804</t>
  </si>
  <si>
    <t>02084793006</t>
  </si>
  <si>
    <t>02084789521</t>
  </si>
  <si>
    <t>02035624394</t>
  </si>
  <si>
    <t>02033480641</t>
  </si>
  <si>
    <t>02033480613</t>
  </si>
  <si>
    <t>02033480620</t>
  </si>
  <si>
    <t>02035519834</t>
  </si>
  <si>
    <t>076921635989</t>
  </si>
  <si>
    <t>02084775334</t>
  </si>
  <si>
    <t>02035629084</t>
  </si>
  <si>
    <t>02033480597</t>
  </si>
  <si>
    <t>02033480701</t>
  </si>
  <si>
    <t>02035627594</t>
  </si>
  <si>
    <t>02033480619</t>
  </si>
  <si>
    <t>02033480532</t>
  </si>
  <si>
    <t>02033480595</t>
  </si>
  <si>
    <t>02033480560</t>
  </si>
  <si>
    <t>02033480554</t>
  </si>
  <si>
    <t>02033480559</t>
  </si>
  <si>
    <t>02033480605</t>
  </si>
  <si>
    <t>02033480504</t>
  </si>
  <si>
    <t>02033480490</t>
  </si>
  <si>
    <t>02035627094</t>
  </si>
  <si>
    <t>02035670314</t>
  </si>
  <si>
    <t>02031711800</t>
  </si>
  <si>
    <t>076921642835</t>
  </si>
  <si>
    <t>076921659479</t>
  </si>
  <si>
    <t>076921635983</t>
  </si>
  <si>
    <t>02033480379</t>
  </si>
  <si>
    <t>02033480465</t>
  </si>
  <si>
    <t>02031711828</t>
  </si>
  <si>
    <t>02031711811</t>
  </si>
  <si>
    <t>02033480283</t>
  </si>
  <si>
    <t>02031711778</t>
  </si>
  <si>
    <t>02033480290</t>
  </si>
  <si>
    <t>02035625024</t>
  </si>
  <si>
    <t>02033480531</t>
  </si>
  <si>
    <t>02083147675</t>
  </si>
  <si>
    <t>076921635986</t>
  </si>
  <si>
    <t>02031711499</t>
  </si>
  <si>
    <t>02033480262</t>
  </si>
  <si>
    <t>02031711678</t>
  </si>
  <si>
    <t>02031711633</t>
  </si>
  <si>
    <t>076921642554</t>
  </si>
  <si>
    <t>076921635987</t>
  </si>
  <si>
    <t>02031711598</t>
  </si>
  <si>
    <t>02033202834</t>
  </si>
  <si>
    <t>02031711728</t>
  </si>
  <si>
    <t>076921630756</t>
  </si>
  <si>
    <t>02031710886</t>
  </si>
  <si>
    <t>076921642823</t>
  </si>
  <si>
    <t>076988424820</t>
  </si>
  <si>
    <t>02033480391</t>
  </si>
  <si>
    <t>02032513504</t>
  </si>
  <si>
    <t>076921659732</t>
  </si>
  <si>
    <t>02031711468</t>
  </si>
  <si>
    <t>02031711758</t>
  </si>
  <si>
    <t>02031711408</t>
  </si>
  <si>
    <t>02031711566</t>
  </si>
  <si>
    <t>076921630759</t>
  </si>
  <si>
    <t>02031711299</t>
  </si>
  <si>
    <t>02035879231</t>
  </si>
  <si>
    <t>02084775797</t>
  </si>
  <si>
    <t>02031711722</t>
  </si>
  <si>
    <t>02033480293</t>
  </si>
  <si>
    <t>02031711711</t>
  </si>
  <si>
    <t>075589417296</t>
  </si>
  <si>
    <t>02033201524</t>
  </si>
  <si>
    <t>02031711748</t>
  </si>
  <si>
    <t>02031711822</t>
  </si>
  <si>
    <t>076921659515</t>
  </si>
  <si>
    <t>02033480307</t>
  </si>
  <si>
    <t>02033480087</t>
  </si>
  <si>
    <t>076921642810</t>
  </si>
  <si>
    <t>02031710908</t>
  </si>
  <si>
    <t>02083254196</t>
  </si>
  <si>
    <t>02031711755</t>
  </si>
  <si>
    <t>02083254199</t>
  </si>
  <si>
    <t>02083254198</t>
  </si>
  <si>
    <t>02084775717</t>
  </si>
  <si>
    <t>076921635985</t>
  </si>
  <si>
    <t>02032515084</t>
  </si>
  <si>
    <t>076921642295</t>
  </si>
  <si>
    <t>076921630753</t>
  </si>
  <si>
    <t>02031711438</t>
  </si>
  <si>
    <t>02033274984</t>
  </si>
  <si>
    <t>02084794583</t>
  </si>
  <si>
    <t>076921642296</t>
  </si>
  <si>
    <t>02033200534</t>
  </si>
  <si>
    <t>02031711238</t>
  </si>
  <si>
    <t>076921642305</t>
  </si>
  <si>
    <t>02031711368</t>
  </si>
  <si>
    <t>02035675364</t>
  </si>
  <si>
    <t>076921659517</t>
  </si>
  <si>
    <t>076921659735</t>
  </si>
  <si>
    <t>02031710978</t>
  </si>
  <si>
    <t>076921659750</t>
  </si>
  <si>
    <t>02033277706</t>
  </si>
  <si>
    <t>02033277134</t>
  </si>
  <si>
    <t>075521534254</t>
  </si>
  <si>
    <t>076921630752</t>
  </si>
  <si>
    <t>02031711577</t>
  </si>
  <si>
    <t>02033202794</t>
  </si>
  <si>
    <t>076921630757</t>
  </si>
  <si>
    <t>02032713264</t>
  </si>
  <si>
    <t>02033200254</t>
  </si>
  <si>
    <t>02031711138</t>
  </si>
  <si>
    <t>076921642579</t>
  </si>
  <si>
    <t>02083254195</t>
  </si>
  <si>
    <t>076921642550</t>
  </si>
  <si>
    <t>02083254190</t>
  </si>
  <si>
    <t>02031216435</t>
  </si>
  <si>
    <t>076921659492</t>
  </si>
  <si>
    <t>02031710968</t>
  </si>
  <si>
    <t>076921659765</t>
  </si>
  <si>
    <t>076921659773</t>
  </si>
  <si>
    <t>02031711308</t>
  </si>
  <si>
    <t>076921630749</t>
  </si>
  <si>
    <t>076921630750</t>
  </si>
  <si>
    <t>02031711768</t>
  </si>
  <si>
    <t>076921630751</t>
  </si>
  <si>
    <t>02084793047</t>
  </si>
  <si>
    <t>076921642312</t>
  </si>
  <si>
    <t>076921642045</t>
  </si>
  <si>
    <t>076921642050</t>
  </si>
  <si>
    <t>02031711244</t>
  </si>
  <si>
    <t>076921635991</t>
  </si>
  <si>
    <t>02083254202</t>
  </si>
  <si>
    <t>02083254180</t>
  </si>
  <si>
    <t>02035625414</t>
  </si>
  <si>
    <t>02031529141</t>
  </si>
  <si>
    <t>076921641546</t>
  </si>
  <si>
    <t>076921659767</t>
  </si>
  <si>
    <t>02033201819</t>
  </si>
  <si>
    <t>076921642063</t>
  </si>
  <si>
    <t>02039681680</t>
  </si>
  <si>
    <t>02035628314</t>
  </si>
  <si>
    <t>02083254173</t>
  </si>
  <si>
    <t>076921635993</t>
  </si>
  <si>
    <t>02084793110</t>
  </si>
  <si>
    <t>07595261014</t>
  </si>
  <si>
    <t>076921642046</t>
  </si>
  <si>
    <t>076921659774</t>
  </si>
  <si>
    <t>02084794601</t>
  </si>
  <si>
    <t>02084794596</t>
  </si>
  <si>
    <t>02084794579</t>
  </si>
  <si>
    <t>02084794590</t>
  </si>
  <si>
    <t>02035675464</t>
  </si>
  <si>
    <t>02084794582</t>
  </si>
  <si>
    <t>076921642039</t>
  </si>
  <si>
    <t>02084794575</t>
  </si>
  <si>
    <t>076921659770</t>
  </si>
  <si>
    <t>076921641532</t>
  </si>
  <si>
    <t>02035675724</t>
  </si>
  <si>
    <t>02031710455</t>
  </si>
  <si>
    <t>076921641545</t>
  </si>
  <si>
    <t>02083254200</t>
  </si>
  <si>
    <t>076921635992</t>
  </si>
  <si>
    <t>02084793156</t>
  </si>
  <si>
    <t>076921642040</t>
  </si>
  <si>
    <t>02083254069</t>
  </si>
  <si>
    <t>076921647467</t>
  </si>
  <si>
    <t>076921641789</t>
  </si>
  <si>
    <t>02084794315</t>
  </si>
  <si>
    <t>076921641020</t>
  </si>
  <si>
    <t>076921641787</t>
  </si>
  <si>
    <t>076921641786</t>
  </si>
  <si>
    <t>076921641529</t>
  </si>
  <si>
    <t>076921641536</t>
  </si>
  <si>
    <t>076921659769</t>
  </si>
  <si>
    <t>07582348624</t>
  </si>
  <si>
    <t>07582326874</t>
  </si>
  <si>
    <t>07667624794</t>
  </si>
  <si>
    <t>07582358354</t>
  </si>
  <si>
    <t>076921841403</t>
  </si>
  <si>
    <t>076921841405</t>
  </si>
  <si>
    <t>076921841401</t>
  </si>
  <si>
    <t>076921841402</t>
  </si>
  <si>
    <t>075522152964</t>
  </si>
  <si>
    <t>076921841400</t>
  </si>
  <si>
    <t>07582275094</t>
  </si>
  <si>
    <t>076921841396</t>
  </si>
  <si>
    <t>07585511824</t>
  </si>
  <si>
    <t>076921841395</t>
  </si>
  <si>
    <t>076921841393</t>
  </si>
  <si>
    <t>076921841392</t>
  </si>
  <si>
    <t>07588350484</t>
  </si>
  <si>
    <t>076921841397</t>
  </si>
  <si>
    <t>07582205314</t>
  </si>
  <si>
    <t>076921841406</t>
  </si>
  <si>
    <t>076921635167</t>
  </si>
  <si>
    <t>07588180524</t>
  </si>
  <si>
    <t>075785259464</t>
  </si>
  <si>
    <t>075525536854</t>
  </si>
  <si>
    <t>07582187394</t>
  </si>
  <si>
    <t>075781656254</t>
  </si>
  <si>
    <t>075785199354</t>
  </si>
  <si>
    <t>075726649814</t>
  </si>
  <si>
    <t>075525496494</t>
  </si>
  <si>
    <t>075728041654</t>
  </si>
  <si>
    <t>075525537024</t>
  </si>
  <si>
    <t>07598338054</t>
  </si>
  <si>
    <t>075723648431</t>
  </si>
  <si>
    <t>075788212472</t>
  </si>
  <si>
    <t>075525499404</t>
  </si>
  <si>
    <t>075788212730</t>
  </si>
  <si>
    <t>075525499604</t>
  </si>
  <si>
    <t>075723648432</t>
  </si>
  <si>
    <t>075788904903</t>
  </si>
  <si>
    <t>075525531804</t>
  </si>
  <si>
    <t>075723648430</t>
  </si>
  <si>
    <t>076921632737</t>
  </si>
  <si>
    <t>076921632729</t>
  </si>
  <si>
    <t>076927293123</t>
  </si>
  <si>
    <t>075788903893</t>
  </si>
  <si>
    <t>075781650684</t>
  </si>
  <si>
    <t>075788616172</t>
  </si>
  <si>
    <t>075728041364</t>
  </si>
  <si>
    <t>076982277962</t>
  </si>
  <si>
    <t>076921630679</t>
  </si>
  <si>
    <t>076921632726</t>
  </si>
  <si>
    <t>076921632731</t>
  </si>
  <si>
    <t>076921632489</t>
  </si>
  <si>
    <t>076921632450</t>
  </si>
  <si>
    <t>076921632735</t>
  </si>
  <si>
    <t>076921635173</t>
  </si>
  <si>
    <t>076921635175</t>
  </si>
  <si>
    <t>07563628734</t>
  </si>
  <si>
    <t>076921632739</t>
  </si>
  <si>
    <t>076921841419</t>
  </si>
  <si>
    <t>076921632725</t>
  </si>
  <si>
    <t>07563615824</t>
  </si>
  <si>
    <t>076921632732</t>
  </si>
  <si>
    <t>075723648569</t>
  </si>
  <si>
    <t>076921632723</t>
  </si>
  <si>
    <t>075723648435</t>
  </si>
  <si>
    <t>076921632483</t>
  </si>
  <si>
    <t>076921632695</t>
  </si>
  <si>
    <t>076921632513</t>
  </si>
  <si>
    <t>076921632492</t>
  </si>
  <si>
    <t>076921632501</t>
  </si>
  <si>
    <t>075786328624</t>
  </si>
  <si>
    <t>076988147025</t>
  </si>
  <si>
    <t>076921632724</t>
  </si>
  <si>
    <t>076921632493</t>
  </si>
  <si>
    <t>075728041864</t>
  </si>
  <si>
    <t>075781656294</t>
  </si>
  <si>
    <t>076988143576</t>
  </si>
  <si>
    <t>076921632517</t>
  </si>
  <si>
    <t>076921632515</t>
  </si>
  <si>
    <t>07563666394</t>
  </si>
  <si>
    <t>076921632487</t>
  </si>
  <si>
    <t>075788227507</t>
  </si>
  <si>
    <t>076921632497</t>
  </si>
  <si>
    <t>076988147334</t>
  </si>
  <si>
    <t>076921632730</t>
  </si>
  <si>
    <t>076921632503</t>
  </si>
  <si>
    <t>076921635172</t>
  </si>
  <si>
    <t>076921632519</t>
  </si>
  <si>
    <t>076921632506</t>
  </si>
  <si>
    <t>076988147587</t>
  </si>
  <si>
    <t>075723648540</t>
  </si>
  <si>
    <t>076921635176</t>
  </si>
  <si>
    <t>075527424389</t>
  </si>
  <si>
    <t>076981506185</t>
  </si>
  <si>
    <t>076988143327</t>
  </si>
  <si>
    <t>076921632451</t>
  </si>
  <si>
    <t>075723648512</t>
  </si>
  <si>
    <t>076921632512</t>
  </si>
  <si>
    <t>075723648440</t>
  </si>
  <si>
    <t>076921632516</t>
  </si>
  <si>
    <t>075525538614</t>
  </si>
  <si>
    <t>076921632736</t>
  </si>
  <si>
    <t>075723648437</t>
  </si>
  <si>
    <t>076988143323</t>
  </si>
  <si>
    <t>076921632499</t>
  </si>
  <si>
    <t>076921632485</t>
  </si>
  <si>
    <t>076921632491</t>
  </si>
  <si>
    <t>07563644254</t>
  </si>
  <si>
    <t>076921635457</t>
  </si>
  <si>
    <t>075723648530</t>
  </si>
  <si>
    <t>075525499474</t>
  </si>
  <si>
    <t>076921632502</t>
  </si>
  <si>
    <t>076988143072</t>
  </si>
  <si>
    <t>076921632507</t>
  </si>
  <si>
    <t>076921632740</t>
  </si>
  <si>
    <t>076921635169</t>
  </si>
  <si>
    <t>075482764220</t>
  </si>
  <si>
    <t>07563374304</t>
  </si>
  <si>
    <t>076921632486</t>
  </si>
  <si>
    <t>076985999967</t>
  </si>
  <si>
    <t>075723857341</t>
  </si>
  <si>
    <t>076921841425</t>
  </si>
  <si>
    <t>075788903826</t>
  </si>
  <si>
    <t>075723648573</t>
  </si>
  <si>
    <t>076985059526</t>
  </si>
  <si>
    <t>075723648745</t>
  </si>
  <si>
    <t>075723648439</t>
  </si>
  <si>
    <t>076921632509</t>
  </si>
  <si>
    <t>076921841365</t>
  </si>
  <si>
    <t>076921632510</t>
  </si>
  <si>
    <t>075723648763</t>
  </si>
  <si>
    <t>076921841412</t>
  </si>
  <si>
    <t>075525499454</t>
  </si>
  <si>
    <t>076921632490</t>
  </si>
  <si>
    <t>07562294364</t>
  </si>
  <si>
    <t>076921632521</t>
  </si>
  <si>
    <t>076921632520</t>
  </si>
  <si>
    <t>07563369874</t>
  </si>
  <si>
    <t>076921632498</t>
  </si>
  <si>
    <t>076988147831</t>
  </si>
  <si>
    <t>076988084839</t>
  </si>
  <si>
    <t>076921841420</t>
  </si>
  <si>
    <t>076988084022</t>
  </si>
  <si>
    <t>07588344894</t>
  </si>
  <si>
    <t>076988143573</t>
  </si>
  <si>
    <t>076921841421</t>
  </si>
  <si>
    <t>075788227847</t>
  </si>
  <si>
    <t>075788615095</t>
  </si>
  <si>
    <t>076988194297</t>
  </si>
  <si>
    <t>076921841407</t>
  </si>
  <si>
    <t>07662550234</t>
  </si>
  <si>
    <t>075525796204</t>
  </si>
  <si>
    <t>076921632505</t>
  </si>
  <si>
    <t>07563627424</t>
  </si>
  <si>
    <t>075723648570</t>
  </si>
  <si>
    <t>075723648529</t>
  </si>
  <si>
    <t>07563376374</t>
  </si>
  <si>
    <t>076921841205</t>
  </si>
  <si>
    <t>075788210582</t>
  </si>
  <si>
    <t>076921632751</t>
  </si>
  <si>
    <t>07563649434</t>
  </si>
  <si>
    <t>076921841203</t>
  </si>
  <si>
    <t>076988147849</t>
  </si>
  <si>
    <t>076921841411</t>
  </si>
  <si>
    <t>076921841371</t>
  </si>
  <si>
    <t>075723648759</t>
  </si>
  <si>
    <t>075723648575</t>
  </si>
  <si>
    <t>07563669684</t>
  </si>
  <si>
    <t>07563356594</t>
  </si>
  <si>
    <t>076988084846</t>
  </si>
  <si>
    <t>076921841381</t>
  </si>
  <si>
    <t>07582305394</t>
  </si>
  <si>
    <t>076921632743</t>
  </si>
  <si>
    <t>076921841409</t>
  </si>
  <si>
    <t>076921841408</t>
  </si>
  <si>
    <t>076921632747</t>
  </si>
  <si>
    <t>075527424320</t>
  </si>
  <si>
    <t>076921841415</t>
  </si>
  <si>
    <t>076921841416</t>
  </si>
  <si>
    <t>075525797234</t>
  </si>
  <si>
    <t>076921841389</t>
  </si>
  <si>
    <t>07582312174</t>
  </si>
  <si>
    <t>07582270634</t>
  </si>
  <si>
    <t>076921841379</t>
  </si>
  <si>
    <t>076921632746</t>
  </si>
  <si>
    <t>075723648779</t>
  </si>
  <si>
    <t>076921841423</t>
  </si>
  <si>
    <t>076921841422</t>
  </si>
  <si>
    <t>076921841373</t>
  </si>
  <si>
    <t>076921635171</t>
  </si>
  <si>
    <t>076921841370</t>
  </si>
  <si>
    <t>07563372534</t>
  </si>
  <si>
    <t>07563372834</t>
  </si>
  <si>
    <t>076921841418</t>
  </si>
  <si>
    <t>076921632742</t>
  </si>
  <si>
    <t>076088128354</t>
  </si>
  <si>
    <t>076921632749</t>
  </si>
  <si>
    <t>07563628194</t>
  </si>
  <si>
    <t>075726240084</t>
  </si>
  <si>
    <t>075723648527</t>
  </si>
  <si>
    <t>076921841372</t>
  </si>
  <si>
    <t>07588705724</t>
  </si>
  <si>
    <t>076921841382</t>
  </si>
  <si>
    <t>076921841385</t>
  </si>
  <si>
    <t>076921841380</t>
  </si>
  <si>
    <t>076921841387</t>
  </si>
  <si>
    <t>07582569684</t>
  </si>
  <si>
    <t>076921841376</t>
  </si>
  <si>
    <t>07588354934</t>
  </si>
  <si>
    <t>075723648826</t>
  </si>
  <si>
    <t>075723648810</t>
  </si>
  <si>
    <t>075525793864</t>
  </si>
  <si>
    <t>076921635170</t>
  </si>
  <si>
    <t>07563378714</t>
  </si>
  <si>
    <t>07582212314</t>
  </si>
  <si>
    <t>076921841367</t>
  </si>
  <si>
    <t>076921632752</t>
  </si>
  <si>
    <t>076921632748</t>
  </si>
  <si>
    <t>07563634914</t>
  </si>
  <si>
    <t>07563384864</t>
  </si>
  <si>
    <t>07563364324</t>
  </si>
  <si>
    <t>076088118314</t>
  </si>
  <si>
    <t>076921841623</t>
  </si>
  <si>
    <t>076921841459</t>
  </si>
  <si>
    <t>076921841458</t>
  </si>
  <si>
    <t>076921910243</t>
  </si>
  <si>
    <t>076921841460</t>
  </si>
  <si>
    <t>076921910240</t>
  </si>
  <si>
    <t>076088127534</t>
  </si>
  <si>
    <t>076921841457</t>
  </si>
  <si>
    <t>076088905714</t>
  </si>
  <si>
    <t>076088826194</t>
  </si>
  <si>
    <t>076921848287</t>
  </si>
  <si>
    <t>076921910159</t>
  </si>
  <si>
    <t>076023218114</t>
  </si>
  <si>
    <t>076921910186</t>
  </si>
  <si>
    <t>076921910030</t>
  </si>
  <si>
    <t>076921841620</t>
  </si>
  <si>
    <t>076921841456</t>
  </si>
  <si>
    <t>076921848286</t>
  </si>
  <si>
    <t>076088126324</t>
  </si>
  <si>
    <t>076921910027</t>
  </si>
  <si>
    <t>076088602594</t>
  </si>
  <si>
    <t>076087344192</t>
  </si>
  <si>
    <t>02085768423</t>
  </si>
  <si>
    <t>076921910236</t>
  </si>
  <si>
    <t>07592471423</t>
  </si>
  <si>
    <t>076921910421</t>
  </si>
  <si>
    <t>07563363684</t>
  </si>
  <si>
    <t>076921910223</t>
  </si>
  <si>
    <t>076921912463</t>
  </si>
  <si>
    <t>02085768405</t>
  </si>
  <si>
    <t>076088903624</t>
  </si>
  <si>
    <t>02087255604</t>
  </si>
  <si>
    <t>076921910379</t>
  </si>
  <si>
    <t>076921841621</t>
  </si>
  <si>
    <t>076921910276</t>
  </si>
  <si>
    <t>076921848542</t>
  </si>
  <si>
    <t>076921848029</t>
  </si>
  <si>
    <t>076921859002</t>
  </si>
  <si>
    <t>075527431721</t>
  </si>
  <si>
    <t>076921912663</t>
  </si>
  <si>
    <t>076921910329</t>
  </si>
  <si>
    <t>076921879235</t>
  </si>
  <si>
    <t>07592474611</t>
  </si>
  <si>
    <t>076088121834</t>
  </si>
  <si>
    <t>076921879446</t>
  </si>
  <si>
    <t>02089730614</t>
  </si>
  <si>
    <t>076921910447</t>
  </si>
  <si>
    <t>076088814851</t>
  </si>
  <si>
    <t>076927293137</t>
  </si>
  <si>
    <t>02085768479</t>
  </si>
  <si>
    <t>076921879241</t>
  </si>
  <si>
    <t>076921841428</t>
  </si>
  <si>
    <t>076088144384</t>
  </si>
  <si>
    <t>07688743586</t>
  </si>
  <si>
    <t>07563625814</t>
  </si>
  <si>
    <t>076921910471</t>
  </si>
  <si>
    <t>076921859001</t>
  </si>
  <si>
    <t>076921841429</t>
  </si>
  <si>
    <t>07592471408</t>
  </si>
  <si>
    <t>076088237394</t>
  </si>
  <si>
    <t>076921912467</t>
  </si>
  <si>
    <t>07688743921</t>
  </si>
  <si>
    <t>076921023367</t>
  </si>
  <si>
    <t>07592474563</t>
  </si>
  <si>
    <t>076085944939</t>
  </si>
  <si>
    <t>076088812474</t>
  </si>
  <si>
    <t>07563378534</t>
  </si>
  <si>
    <t>076921842045</t>
  </si>
  <si>
    <t>02085768342</t>
  </si>
  <si>
    <t>07688747436</t>
  </si>
  <si>
    <t>076921911848</t>
  </si>
  <si>
    <t>076921879180</t>
  </si>
  <si>
    <t>07592474150</t>
  </si>
  <si>
    <t>07563366424</t>
  </si>
  <si>
    <t>076921912643</t>
  </si>
  <si>
    <t>07592474135</t>
  </si>
  <si>
    <t>02085768462</t>
  </si>
  <si>
    <t>076921911491</t>
  </si>
  <si>
    <t>07563366984</t>
  </si>
  <si>
    <t>02085768349</t>
  </si>
  <si>
    <t>02031349386</t>
  </si>
  <si>
    <t>075525839604</t>
  </si>
  <si>
    <t>02085768316</t>
  </si>
  <si>
    <t>07563362564</t>
  </si>
  <si>
    <t>02085768263</t>
  </si>
  <si>
    <t>076921879163</t>
  </si>
  <si>
    <t>076921841430</t>
  </si>
  <si>
    <t>075527436762</t>
  </si>
  <si>
    <t>02031349796</t>
  </si>
  <si>
    <t>076921859007</t>
  </si>
  <si>
    <t>02031529061</t>
  </si>
  <si>
    <t>076921911756</t>
  </si>
  <si>
    <t>07563358604</t>
  </si>
  <si>
    <t>076921912490</t>
  </si>
  <si>
    <t>07592472324</t>
  </si>
  <si>
    <t>075525839561</t>
  </si>
  <si>
    <t>07592472024</t>
  </si>
  <si>
    <t>02085768492</t>
  </si>
  <si>
    <t>02031349420</t>
  </si>
  <si>
    <t>075525839967</t>
  </si>
  <si>
    <t>076921911020</t>
  </si>
  <si>
    <t>075525847331</t>
  </si>
  <si>
    <t>075525847441</t>
  </si>
  <si>
    <t>02031349287</t>
  </si>
  <si>
    <t>07592474211</t>
  </si>
  <si>
    <t>076921859020</t>
  </si>
  <si>
    <t>076088687104</t>
  </si>
  <si>
    <t>076921879227</t>
  </si>
  <si>
    <t>07563378464</t>
  </si>
  <si>
    <t>07582165484</t>
  </si>
  <si>
    <t>076921859004</t>
  </si>
  <si>
    <t>076921859003</t>
  </si>
  <si>
    <t>076921910279</t>
  </si>
  <si>
    <t>076921614239</t>
  </si>
  <si>
    <t>07592471443</t>
  </si>
  <si>
    <t>02085768379</t>
  </si>
  <si>
    <t>07563394084</t>
  </si>
  <si>
    <t>076921841446</t>
  </si>
  <si>
    <t>076088820343</t>
  </si>
  <si>
    <t>076921912315</t>
  </si>
  <si>
    <t>02085768336</t>
  </si>
  <si>
    <t>076921859019</t>
  </si>
  <si>
    <t>076921859013</t>
  </si>
  <si>
    <t>07563391674</t>
  </si>
  <si>
    <t>02085768189</t>
  </si>
  <si>
    <t>07563625864</t>
  </si>
  <si>
    <t>076921912170</t>
  </si>
  <si>
    <t>076921912210</t>
  </si>
  <si>
    <t>076921910987</t>
  </si>
  <si>
    <t>02085768209</t>
  </si>
  <si>
    <t>076921910579</t>
  </si>
  <si>
    <t>076921859010</t>
  </si>
  <si>
    <t>076921879147</t>
  </si>
  <si>
    <t>076921912137</t>
  </si>
  <si>
    <t>02085768106</t>
  </si>
  <si>
    <t>076921859006</t>
  </si>
  <si>
    <t>07523654274</t>
  </si>
  <si>
    <t>076921859005</t>
  </si>
  <si>
    <t>076921910473</t>
  </si>
  <si>
    <t>02085768072</t>
  </si>
  <si>
    <t>076088983584</t>
  </si>
  <si>
    <t>076921614495</t>
  </si>
  <si>
    <t>076088902894</t>
  </si>
  <si>
    <t>076921911935</t>
  </si>
  <si>
    <t>07563628974</t>
  </si>
  <si>
    <t>07592471570</t>
  </si>
  <si>
    <t>075726240113</t>
  </si>
  <si>
    <t>07562294680</t>
  </si>
  <si>
    <t>02085768493</t>
  </si>
  <si>
    <t>076921912491</t>
  </si>
  <si>
    <t>02031720230</t>
  </si>
  <si>
    <t>076921911401</t>
  </si>
  <si>
    <t>076921841431</t>
  </si>
  <si>
    <t>076921912567</t>
  </si>
  <si>
    <t>02031349429</t>
  </si>
  <si>
    <t>076921912596</t>
  </si>
  <si>
    <t>076088908014</t>
  </si>
  <si>
    <t>076921859021</t>
  </si>
  <si>
    <t>02085768391</t>
  </si>
  <si>
    <t>075525839613</t>
  </si>
  <si>
    <t>075525839665</t>
  </si>
  <si>
    <t>076921841437</t>
  </si>
  <si>
    <t>02031349410</t>
  </si>
  <si>
    <t>02085768347</t>
  </si>
  <si>
    <t>076921912310</t>
  </si>
  <si>
    <t>076921879143</t>
  </si>
  <si>
    <t>07563371264</t>
  </si>
  <si>
    <t>07563387564</t>
  </si>
  <si>
    <t>07534228324</t>
  </si>
  <si>
    <t>076921915009</t>
  </si>
  <si>
    <t>07523484254</t>
  </si>
  <si>
    <t>07592846091</t>
  </si>
  <si>
    <t>07523478314</t>
  </si>
  <si>
    <t>07523429084</t>
  </si>
  <si>
    <t>07523459434</t>
  </si>
  <si>
    <t>076921914973</t>
  </si>
  <si>
    <t>07592844831</t>
  </si>
  <si>
    <t>076921914097</t>
  </si>
  <si>
    <t>076921913012</t>
  </si>
  <si>
    <t>07592845939</t>
  </si>
  <si>
    <t>075525847946</t>
  </si>
  <si>
    <t>075525847845</t>
  </si>
  <si>
    <t>07592845407</t>
  </si>
  <si>
    <t>076921914795</t>
  </si>
  <si>
    <t>07523485924</t>
  </si>
  <si>
    <t>07592487726</t>
  </si>
  <si>
    <t>07688747491</t>
  </si>
  <si>
    <t>07592841943</t>
  </si>
  <si>
    <t>07688743134</t>
  </si>
  <si>
    <t>076921914793</t>
  </si>
  <si>
    <t>07688741703</t>
  </si>
  <si>
    <t>076921913142</t>
  </si>
  <si>
    <t>07592843212</t>
  </si>
  <si>
    <t>07592487917</t>
  </si>
  <si>
    <t>07592844126</t>
  </si>
  <si>
    <t>07688740810</t>
  </si>
  <si>
    <t>076921913159</t>
  </si>
  <si>
    <t>076921914822</t>
  </si>
  <si>
    <t>07688740104</t>
  </si>
  <si>
    <t>07688740112</t>
  </si>
  <si>
    <t>07688740064</t>
  </si>
  <si>
    <t>07688740240</t>
  </si>
  <si>
    <t>07688740459</t>
  </si>
  <si>
    <t>076921914797</t>
  </si>
  <si>
    <t>07688740145</t>
  </si>
  <si>
    <t>07688740756</t>
  </si>
  <si>
    <t>076921914787</t>
  </si>
  <si>
    <t>07688740257</t>
  </si>
  <si>
    <t>07688740537</t>
  </si>
  <si>
    <t>07688740171</t>
  </si>
  <si>
    <t>075525847841</t>
  </si>
  <si>
    <t>07688741467</t>
  </si>
  <si>
    <t>075525847832</t>
  </si>
  <si>
    <t>076921647236</t>
  </si>
  <si>
    <t>076921647241</t>
  </si>
  <si>
    <t>07592474645</t>
  </si>
  <si>
    <t>07688740016</t>
  </si>
  <si>
    <t>075525848139</t>
  </si>
  <si>
    <t>07592841149</t>
  </si>
  <si>
    <t>07688741240</t>
  </si>
  <si>
    <t>07688740869</t>
  </si>
  <si>
    <t>076921632156</t>
  </si>
  <si>
    <t>075525848141</t>
  </si>
  <si>
    <t>07592486840</t>
  </si>
  <si>
    <t>075525848137</t>
  </si>
  <si>
    <t>076921632235</t>
  </si>
  <si>
    <t>076921914770</t>
  </si>
  <si>
    <t>075525848148</t>
  </si>
  <si>
    <t>07592493672</t>
  </si>
  <si>
    <t>07592710584</t>
  </si>
  <si>
    <t>076921632262</t>
  </si>
  <si>
    <t>076921914612</t>
  </si>
  <si>
    <t>076921914212</t>
  </si>
  <si>
    <t>07592711064</t>
  </si>
  <si>
    <t>076921912669</t>
  </si>
  <si>
    <t>07687354459</t>
  </si>
  <si>
    <t>075525847831</t>
  </si>
  <si>
    <t>07598339454</t>
  </si>
  <si>
    <t>075728040226</t>
  </si>
  <si>
    <t>07592486749</t>
  </si>
  <si>
    <t>02038636224</t>
  </si>
  <si>
    <t>07592710634</t>
  </si>
  <si>
    <t>07592710384</t>
  </si>
  <si>
    <t>076921914357</t>
  </si>
  <si>
    <t>075525848136</t>
  </si>
  <si>
    <t>02038628424</t>
  </si>
  <si>
    <t>07592488415</t>
  </si>
  <si>
    <t>07592709274</t>
  </si>
  <si>
    <t>07687354462</t>
  </si>
  <si>
    <t>075726241361</t>
  </si>
  <si>
    <t>075526757442</t>
  </si>
  <si>
    <t>02038631484</t>
  </si>
  <si>
    <t>07592708324</t>
  </si>
  <si>
    <t>075525848195</t>
  </si>
  <si>
    <t>07592489825</t>
  </si>
  <si>
    <t>076921913176</t>
  </si>
  <si>
    <t>07592476017</t>
  </si>
  <si>
    <t>07523706854</t>
  </si>
  <si>
    <t>075526757448</t>
  </si>
  <si>
    <t>07592488342</t>
  </si>
  <si>
    <t>075525847816</t>
  </si>
  <si>
    <t>07592708454</t>
  </si>
  <si>
    <t>075525848190</t>
  </si>
  <si>
    <t>07592476137</t>
  </si>
  <si>
    <t>07513335645</t>
  </si>
  <si>
    <t>075526757509</t>
  </si>
  <si>
    <t>075525848216</t>
  </si>
  <si>
    <t>075526757244</t>
  </si>
  <si>
    <t>075589499862</t>
  </si>
  <si>
    <t>075525848226</t>
  </si>
  <si>
    <t>076921913025</t>
  </si>
  <si>
    <t>075526756979</t>
  </si>
  <si>
    <t>076921912723</t>
  </si>
  <si>
    <t>075526757433</t>
  </si>
  <si>
    <t>075728048275</t>
  </si>
  <si>
    <t>075525848244</t>
  </si>
  <si>
    <t>076921914511</t>
  </si>
  <si>
    <t>076921912707</t>
  </si>
  <si>
    <t>076921912731</t>
  </si>
  <si>
    <t>076921913706</t>
  </si>
  <si>
    <t>076921914217</t>
  </si>
  <si>
    <t>075525848246</t>
  </si>
  <si>
    <t>075525848217</t>
  </si>
  <si>
    <t>07592488521</t>
  </si>
  <si>
    <t>075526757025</t>
  </si>
  <si>
    <t>075526757036</t>
  </si>
  <si>
    <t>07592751814</t>
  </si>
  <si>
    <t>07593982214</t>
  </si>
  <si>
    <t>075785258990</t>
  </si>
  <si>
    <t>07592476765</t>
  </si>
  <si>
    <t>075526757205</t>
  </si>
  <si>
    <t>075526756634</t>
  </si>
  <si>
    <t>075525890289</t>
  </si>
  <si>
    <t>07592801285</t>
  </si>
  <si>
    <t>076921914710</t>
  </si>
  <si>
    <t>075525848161</t>
  </si>
  <si>
    <t>076921914402</t>
  </si>
  <si>
    <t>075589499026</t>
  </si>
  <si>
    <t>075525848221</t>
  </si>
  <si>
    <t>075525848223</t>
  </si>
  <si>
    <t>075525848185</t>
  </si>
  <si>
    <t>075525848220</t>
  </si>
  <si>
    <t>076921914595</t>
  </si>
  <si>
    <t>075728042289</t>
  </si>
  <si>
    <t>076921914463</t>
  </si>
  <si>
    <t>075526757074</t>
  </si>
  <si>
    <t>076921913235</t>
  </si>
  <si>
    <t>07592718994</t>
  </si>
  <si>
    <t>075525847760</t>
  </si>
  <si>
    <t>075525848183</t>
  </si>
  <si>
    <t>076921914295</t>
  </si>
  <si>
    <t>075526756937</t>
  </si>
  <si>
    <t>076921914426</t>
  </si>
  <si>
    <t>075785267126</t>
  </si>
  <si>
    <t>07592478682</t>
  </si>
  <si>
    <t>075525848113</t>
  </si>
  <si>
    <t>075525847602</t>
  </si>
  <si>
    <t>075526757175</t>
  </si>
  <si>
    <t>076086562484</t>
  </si>
  <si>
    <t>076921914406</t>
  </si>
  <si>
    <t>075525847742</t>
  </si>
  <si>
    <t>076921914516</t>
  </si>
  <si>
    <t>02035670499</t>
  </si>
  <si>
    <t>07592826774</t>
  </si>
  <si>
    <t>07592477397</t>
  </si>
  <si>
    <t>07592486220</t>
  </si>
  <si>
    <t>02035670148</t>
  </si>
  <si>
    <t>02038621584</t>
  </si>
  <si>
    <t>075728046114</t>
  </si>
  <si>
    <t>075728044176</t>
  </si>
  <si>
    <t>076921914506</t>
  </si>
  <si>
    <t>076921914409</t>
  </si>
  <si>
    <t>07592474633</t>
  </si>
  <si>
    <t>075526756549</t>
  </si>
  <si>
    <t>06603295424</t>
  </si>
  <si>
    <t>075525847807</t>
  </si>
  <si>
    <t>02035670678</t>
  </si>
  <si>
    <t>02038626424</t>
  </si>
  <si>
    <t>076921647210</t>
  </si>
  <si>
    <t>075525847717</t>
  </si>
  <si>
    <t>07633841094</t>
  </si>
  <si>
    <t>075728042185</t>
  </si>
  <si>
    <t>02035670448</t>
  </si>
  <si>
    <t>02038677684</t>
  </si>
  <si>
    <t>076921914535</t>
  </si>
  <si>
    <t>07592478061</t>
  </si>
  <si>
    <t>075525847740</t>
  </si>
  <si>
    <t>07592478571</t>
  </si>
  <si>
    <t>02035670711</t>
  </si>
  <si>
    <t>075726240126</t>
  </si>
  <si>
    <t>075525847750</t>
  </si>
  <si>
    <t>07592478391</t>
  </si>
  <si>
    <t>02031721232</t>
  </si>
  <si>
    <t>075525847714</t>
  </si>
  <si>
    <t>02035670468</t>
  </si>
  <si>
    <t>02033480352</t>
  </si>
  <si>
    <t>02038497024</t>
  </si>
  <si>
    <t>075726240152</t>
  </si>
  <si>
    <t>076921914159</t>
  </si>
  <si>
    <t>075525847651</t>
  </si>
  <si>
    <t>02035629624</t>
  </si>
  <si>
    <t>075728040192</t>
  </si>
  <si>
    <t>02039532894</t>
  </si>
  <si>
    <t>07592711094</t>
  </si>
  <si>
    <t>075525839076</t>
  </si>
  <si>
    <t>02035670466</t>
  </si>
  <si>
    <t>02038734274</t>
  </si>
  <si>
    <t>02033480526</t>
  </si>
  <si>
    <t>07592488320</t>
  </si>
  <si>
    <t>02039579411</t>
  </si>
  <si>
    <t>02039579600</t>
  </si>
  <si>
    <t>02038620894</t>
  </si>
  <si>
    <t>07592479602</t>
  </si>
  <si>
    <t>02038730564</t>
  </si>
  <si>
    <t>075525847712</t>
  </si>
  <si>
    <t>02085766795</t>
  </si>
  <si>
    <t>07592711294</t>
  </si>
  <si>
    <t>07592486244</t>
  </si>
  <si>
    <t>02085766756</t>
  </si>
  <si>
    <t>076921913260</t>
  </si>
  <si>
    <t>02039708378</t>
  </si>
  <si>
    <t>07592482170</t>
  </si>
  <si>
    <t>02039708677</t>
  </si>
  <si>
    <t>076921913585</t>
  </si>
  <si>
    <t>02039720494</t>
  </si>
  <si>
    <t>07592485982</t>
  </si>
  <si>
    <t>075525848085</t>
  </si>
  <si>
    <t>02039708608</t>
  </si>
  <si>
    <t>076921074897</t>
  </si>
  <si>
    <t>07593492290</t>
  </si>
  <si>
    <t>076922742175</t>
  </si>
  <si>
    <t>076922742230</t>
  </si>
  <si>
    <t>076921074965</t>
  </si>
  <si>
    <t>076921074932</t>
  </si>
  <si>
    <t>076921074887</t>
  </si>
  <si>
    <t>076922742252</t>
  </si>
  <si>
    <t>07593492405</t>
  </si>
  <si>
    <t>076921074960</t>
  </si>
  <si>
    <t>076921074941</t>
  </si>
  <si>
    <t>07593492313</t>
  </si>
  <si>
    <t>076922742251</t>
  </si>
  <si>
    <t>076921074940</t>
  </si>
  <si>
    <t>07592847903</t>
  </si>
  <si>
    <t>076921915013</t>
  </si>
  <si>
    <t>07593492030</t>
  </si>
  <si>
    <t>076921074973</t>
  </si>
  <si>
    <t>07593492016</t>
  </si>
  <si>
    <t>076922717239</t>
  </si>
  <si>
    <t>07593492190</t>
  </si>
  <si>
    <t>07592849262</t>
  </si>
  <si>
    <t>076922717169</t>
  </si>
  <si>
    <t>075487170261</t>
  </si>
  <si>
    <t>075487145748</t>
  </si>
  <si>
    <t>07593491926</t>
  </si>
  <si>
    <t>075487155397</t>
  </si>
  <si>
    <t>076022521484</t>
  </si>
  <si>
    <t>07633937037</t>
  </si>
  <si>
    <t>076921074861</t>
  </si>
  <si>
    <t>075487152443</t>
  </si>
  <si>
    <t>07592708174</t>
  </si>
  <si>
    <t>075487154970</t>
  </si>
  <si>
    <t>076921074867</t>
  </si>
  <si>
    <t>076921916585</t>
  </si>
  <si>
    <t>076921074855</t>
  </si>
  <si>
    <t>076085946434</t>
  </si>
  <si>
    <t>076921074871</t>
  </si>
  <si>
    <t>076921915053</t>
  </si>
  <si>
    <t>07592707594</t>
  </si>
  <si>
    <t>07592712394</t>
  </si>
  <si>
    <t>07592715084</t>
  </si>
  <si>
    <t>07633937321</t>
  </si>
  <si>
    <t>07592705484</t>
  </si>
  <si>
    <t>07592707484</t>
  </si>
  <si>
    <t>07592713624</t>
  </si>
  <si>
    <t>076921074873</t>
  </si>
  <si>
    <t>075487148185</t>
  </si>
  <si>
    <t>076921074880</t>
  </si>
  <si>
    <t>076921916481</t>
  </si>
  <si>
    <t>076085949412</t>
  </si>
  <si>
    <t>07633938252</t>
  </si>
  <si>
    <t>075487151525</t>
  </si>
  <si>
    <t>07633937503</t>
  </si>
  <si>
    <t>076088366747</t>
  </si>
  <si>
    <t>07593491184</t>
  </si>
  <si>
    <t>07593491803</t>
  </si>
  <si>
    <t>076921915345</t>
  </si>
  <si>
    <t>076085367634</t>
  </si>
  <si>
    <t>07592869585</t>
  </si>
  <si>
    <t>076088368984</t>
  </si>
  <si>
    <t>07593493021</t>
  </si>
  <si>
    <t>07592703924</t>
  </si>
  <si>
    <t>07592703514</t>
  </si>
  <si>
    <t>076921915349</t>
  </si>
  <si>
    <t>07592636874</t>
  </si>
  <si>
    <t>07593491223</t>
  </si>
  <si>
    <t>07592849983</t>
  </si>
  <si>
    <t>07592636914</t>
  </si>
  <si>
    <t>07592621204</t>
  </si>
  <si>
    <t>07592621094</t>
  </si>
  <si>
    <t>07633938939</t>
  </si>
  <si>
    <t>076922717165</t>
  </si>
  <si>
    <t>07592636934</t>
  </si>
  <si>
    <t>076922714897</t>
  </si>
  <si>
    <t>07593491765</t>
  </si>
  <si>
    <t>07592621074</t>
  </si>
  <si>
    <t>07592623604</t>
  </si>
  <si>
    <t>076922714915</t>
  </si>
  <si>
    <t>07592634024</t>
  </si>
  <si>
    <t>07592625014</t>
  </si>
  <si>
    <t>076922714892</t>
  </si>
  <si>
    <t>07592625724</t>
  </si>
  <si>
    <t>076922714912</t>
  </si>
  <si>
    <t>07592625484</t>
  </si>
  <si>
    <t>07592623574</t>
  </si>
  <si>
    <t>07593490583</t>
  </si>
  <si>
    <t>07592621764</t>
  </si>
  <si>
    <t>07592621534</t>
  </si>
  <si>
    <t>07633935043</t>
  </si>
  <si>
    <t>07593479350</t>
  </si>
  <si>
    <t>076922714887</t>
  </si>
  <si>
    <t>07593479676</t>
  </si>
  <si>
    <t>07592609164</t>
  </si>
  <si>
    <t>07593491012</t>
  </si>
  <si>
    <t>07523832514</t>
  </si>
  <si>
    <t>076922714876</t>
  </si>
  <si>
    <t>07592604074</t>
  </si>
  <si>
    <t>07592609524</t>
  </si>
  <si>
    <t>07592622404</t>
  </si>
  <si>
    <t>076088164065</t>
  </si>
  <si>
    <t>076922717148</t>
  </si>
  <si>
    <t>076088164217</t>
  </si>
  <si>
    <t>07592493874</t>
  </si>
  <si>
    <t>07592620714</t>
  </si>
  <si>
    <t>07592608934</t>
  </si>
  <si>
    <t>07592620464</t>
  </si>
  <si>
    <t>076922714930</t>
  </si>
  <si>
    <t>07592608924</t>
  </si>
  <si>
    <t>07593490541</t>
  </si>
  <si>
    <t>07592496574</t>
  </si>
  <si>
    <t>07593491801</t>
  </si>
  <si>
    <t>076922714807</t>
  </si>
  <si>
    <t>07593474410</t>
  </si>
  <si>
    <t>07592609534</t>
  </si>
  <si>
    <t>07594250152</t>
  </si>
  <si>
    <t>07592608704</t>
  </si>
  <si>
    <t>07592620654</t>
  </si>
  <si>
    <t>076088526104</t>
  </si>
  <si>
    <t>07592495814</t>
  </si>
  <si>
    <t>07592493784</t>
  </si>
  <si>
    <t>07592494254</t>
  </si>
  <si>
    <t>07592608134</t>
  </si>
  <si>
    <t>07592560874</t>
  </si>
  <si>
    <t>07592493574</t>
  </si>
  <si>
    <t>07592603684</t>
  </si>
  <si>
    <t>07592494274</t>
  </si>
  <si>
    <t>076088196374</t>
  </si>
  <si>
    <t>075482764653</t>
  </si>
  <si>
    <t>076088267479</t>
  </si>
  <si>
    <t>076922714985</t>
  </si>
  <si>
    <t>076922717101</t>
  </si>
  <si>
    <t>076087146447</t>
  </si>
  <si>
    <t>07592495734</t>
  </si>
  <si>
    <t>07633933840</t>
  </si>
  <si>
    <t>07593479323</t>
  </si>
  <si>
    <t>076088225147</t>
  </si>
  <si>
    <t>07592494084</t>
  </si>
  <si>
    <t>07633888110</t>
  </si>
  <si>
    <t>07592496974</t>
  </si>
  <si>
    <t>07592497854</t>
  </si>
  <si>
    <t>07592497054</t>
  </si>
  <si>
    <t>076088522074</t>
  </si>
  <si>
    <t>07592494594</t>
  </si>
  <si>
    <t>07593491783</t>
  </si>
  <si>
    <t>07593324085</t>
  </si>
  <si>
    <t>07633933439</t>
  </si>
  <si>
    <t>07633397852</t>
  </si>
  <si>
    <t>07592494294</t>
  </si>
  <si>
    <t>07593478329</t>
  </si>
  <si>
    <t>07592496834</t>
  </si>
  <si>
    <t>076088543439</t>
  </si>
  <si>
    <t>07592497024</t>
  </si>
  <si>
    <t>07633933343</t>
  </si>
  <si>
    <t>07623301564</t>
  </si>
  <si>
    <t>07592496904</t>
  </si>
  <si>
    <t>07633397385</t>
  </si>
  <si>
    <t>07633394360</t>
  </si>
  <si>
    <t>076088471664</t>
  </si>
  <si>
    <t>07592497914</t>
  </si>
  <si>
    <t>076921916710</t>
  </si>
  <si>
    <t>076088942423</t>
  </si>
  <si>
    <t>07592495894</t>
  </si>
  <si>
    <t>076921916785</t>
  </si>
  <si>
    <t>07633396990</t>
  </si>
  <si>
    <t>07593477784</t>
  </si>
  <si>
    <t>076921919791</t>
  </si>
  <si>
    <t>076921916469</t>
  </si>
  <si>
    <t>07592600174</t>
  </si>
  <si>
    <t>076088814594</t>
  </si>
  <si>
    <t>07592496514</t>
  </si>
  <si>
    <t>07593477912</t>
  </si>
  <si>
    <t>07593477641</t>
  </si>
  <si>
    <t>076922498391</t>
  </si>
  <si>
    <t>07592560864</t>
  </si>
  <si>
    <t>076921916346</t>
  </si>
  <si>
    <t>07582165494</t>
  </si>
  <si>
    <t>076921917466</t>
  </si>
  <si>
    <t>07633398406</t>
  </si>
  <si>
    <t>076088479794</t>
  </si>
  <si>
    <t>076088360242</t>
  </si>
  <si>
    <t>075723857724</t>
  </si>
  <si>
    <t>07593479027</t>
  </si>
  <si>
    <t>076088543345</t>
  </si>
  <si>
    <t>07633396276</t>
  </si>
  <si>
    <t>07592493424</t>
  </si>
  <si>
    <t>07633396589</t>
  </si>
  <si>
    <t>07633396201</t>
  </si>
  <si>
    <t>07633396625</t>
  </si>
  <si>
    <t>07633394460</t>
  </si>
  <si>
    <t>07592560814</t>
  </si>
  <si>
    <t>07633394729</t>
  </si>
  <si>
    <t>07633394079</t>
  </si>
  <si>
    <t>076921916750</t>
  </si>
  <si>
    <t>076088942425</t>
  </si>
  <si>
    <t>07592496754</t>
  </si>
  <si>
    <t>076921916801</t>
  </si>
  <si>
    <t>076921916465</t>
  </si>
  <si>
    <t>076088900904</t>
  </si>
  <si>
    <t>07633396142</t>
  </si>
  <si>
    <t>076088372704</t>
  </si>
  <si>
    <t>07518769640</t>
  </si>
  <si>
    <t>076088812384</t>
  </si>
  <si>
    <t>076088818845</t>
  </si>
  <si>
    <t>076088270894</t>
  </si>
  <si>
    <t>07592496874</t>
  </si>
  <si>
    <t>07633394782</t>
  </si>
  <si>
    <t>07592605274</t>
  </si>
  <si>
    <t>07633393836</t>
  </si>
  <si>
    <t>07686704016</t>
  </si>
  <si>
    <t>076922002075</t>
  </si>
  <si>
    <t>076921918753</t>
  </si>
  <si>
    <t>07593479316</t>
  </si>
  <si>
    <t>076921916305</t>
  </si>
  <si>
    <t>076921916630</t>
  </si>
  <si>
    <t>07593327425</t>
  </si>
  <si>
    <t>07633393856</t>
  </si>
  <si>
    <t>07592600264</t>
  </si>
  <si>
    <t>07592600284</t>
  </si>
  <si>
    <t>07593478975</t>
  </si>
  <si>
    <t>076088543384</t>
  </si>
  <si>
    <t>076921916812</t>
  </si>
  <si>
    <t>07592608024</t>
  </si>
  <si>
    <t>076921915350</t>
  </si>
  <si>
    <t>07593478430</t>
  </si>
  <si>
    <t>07592496914</t>
  </si>
  <si>
    <t>076921916103</t>
  </si>
  <si>
    <t>076922002063</t>
  </si>
  <si>
    <t>076088543645</t>
  </si>
  <si>
    <t>076921417029</t>
  </si>
  <si>
    <t>07592876575</t>
  </si>
  <si>
    <t>07593472572</t>
  </si>
  <si>
    <t>076923884335</t>
  </si>
  <si>
    <t>075728093205</t>
  </si>
  <si>
    <t>07688748713</t>
  </si>
  <si>
    <t>07688748712</t>
  </si>
  <si>
    <t>07688748701</t>
  </si>
  <si>
    <t>07688748696</t>
  </si>
  <si>
    <t>07527751804</t>
  </si>
  <si>
    <t>076923884246</t>
  </si>
  <si>
    <t>07688748690</t>
  </si>
  <si>
    <t>07688748695</t>
  </si>
  <si>
    <t>075726247530</t>
  </si>
  <si>
    <t>075726249026</t>
  </si>
  <si>
    <t>07688748670</t>
  </si>
  <si>
    <t>076922745930</t>
  </si>
  <si>
    <t>07594252067</t>
  </si>
  <si>
    <t>07688748395</t>
  </si>
  <si>
    <t>02089732314</t>
  </si>
  <si>
    <t>075723847686</t>
  </si>
  <si>
    <t>07527751984</t>
  </si>
  <si>
    <t>07688747405</t>
  </si>
  <si>
    <t>07688748405</t>
  </si>
  <si>
    <t>07688748353</t>
  </si>
  <si>
    <t>07688748381</t>
  </si>
  <si>
    <t>07688748303</t>
  </si>
  <si>
    <t>076089983704</t>
  </si>
  <si>
    <t>07527870314</t>
  </si>
  <si>
    <t>07688748406</t>
  </si>
  <si>
    <t>07527869314</t>
  </si>
  <si>
    <t>07688748664</t>
  </si>
  <si>
    <t>07688748721</t>
  </si>
  <si>
    <t>07527792914</t>
  </si>
  <si>
    <t>075723840472</t>
  </si>
  <si>
    <t>07688747363</t>
  </si>
  <si>
    <t>075726247414</t>
  </si>
  <si>
    <t>07527868514</t>
  </si>
  <si>
    <t>07688748462</t>
  </si>
  <si>
    <t>07527881384</t>
  </si>
  <si>
    <t>07527753804</t>
  </si>
  <si>
    <t>07594255447</t>
  </si>
  <si>
    <t>07527751624</t>
  </si>
  <si>
    <t>07688743845</t>
  </si>
  <si>
    <t>07688741027</t>
  </si>
  <si>
    <t>07688748459</t>
  </si>
  <si>
    <t>075726246907</t>
  </si>
  <si>
    <t>07527873084</t>
  </si>
  <si>
    <t>07688740776</t>
  </si>
  <si>
    <t>07688743275</t>
  </si>
  <si>
    <t>075723857287</t>
  </si>
  <si>
    <t>07527871854</t>
  </si>
  <si>
    <t>07527725684</t>
  </si>
  <si>
    <t>07688748457</t>
  </si>
  <si>
    <t>076922745932</t>
  </si>
  <si>
    <t>07688748467</t>
  </si>
  <si>
    <t>075726245153</t>
  </si>
  <si>
    <t>07527751254</t>
  </si>
  <si>
    <t>07633984821</t>
  </si>
  <si>
    <t>07688748411</t>
  </si>
  <si>
    <t>07633986179</t>
  </si>
  <si>
    <t>075723846614</t>
  </si>
  <si>
    <t>07688748663</t>
  </si>
  <si>
    <t>07688740017</t>
  </si>
  <si>
    <t>07688748437</t>
  </si>
  <si>
    <t>07688740094</t>
  </si>
  <si>
    <t>07688740079</t>
  </si>
  <si>
    <t>07688740458</t>
  </si>
  <si>
    <t>07633984817</t>
  </si>
  <si>
    <t>07527725184</t>
  </si>
  <si>
    <t>07688740021</t>
  </si>
  <si>
    <t>07593494471</t>
  </si>
  <si>
    <t>07633984945</t>
  </si>
  <si>
    <t>02089736454</t>
  </si>
  <si>
    <t>07688741419</t>
  </si>
  <si>
    <t>07688748432</t>
  </si>
  <si>
    <t>07594252027</t>
  </si>
  <si>
    <t>076922742254</t>
  </si>
  <si>
    <t>075723842667</t>
  </si>
  <si>
    <t>07633985140</t>
  </si>
  <si>
    <t>06606829154</t>
  </si>
  <si>
    <t>076088882434</t>
  </si>
  <si>
    <t>075726243012</t>
  </si>
  <si>
    <t>075723857280</t>
  </si>
  <si>
    <t>07688748416</t>
  </si>
  <si>
    <t>07688748419</t>
  </si>
  <si>
    <t>07633983296</t>
  </si>
  <si>
    <t>075726245160</t>
  </si>
  <si>
    <t>076923884227</t>
  </si>
  <si>
    <t>07527883024</t>
  </si>
  <si>
    <t>075723845165</t>
  </si>
  <si>
    <t>07593495044</t>
  </si>
  <si>
    <t>076923884217</t>
  </si>
  <si>
    <t>07518975731</t>
  </si>
  <si>
    <t>07527723074</t>
  </si>
  <si>
    <t>076087344963</t>
  </si>
  <si>
    <t>075726244044</t>
  </si>
  <si>
    <t>07688740182</t>
  </si>
  <si>
    <t>076088884284</t>
  </si>
  <si>
    <t>076088902034</t>
  </si>
  <si>
    <t>07518974412</t>
  </si>
  <si>
    <t>07527708614</t>
  </si>
  <si>
    <t>076088836549</t>
  </si>
  <si>
    <t>075726246784</t>
  </si>
  <si>
    <t>07518974396</t>
  </si>
  <si>
    <t>07592720794</t>
  </si>
  <si>
    <t>07594250476</t>
  </si>
  <si>
    <t>076088836234</t>
  </si>
  <si>
    <t>07592718414</t>
  </si>
  <si>
    <t>075723840813</t>
  </si>
  <si>
    <t>07518975750</t>
  </si>
  <si>
    <t>07527722634</t>
  </si>
  <si>
    <t>07527709034</t>
  </si>
  <si>
    <t>076922745451</t>
  </si>
  <si>
    <t>075726243507</t>
  </si>
  <si>
    <t>07518974583</t>
  </si>
  <si>
    <t>075726243510</t>
  </si>
  <si>
    <t>07562274003</t>
  </si>
  <si>
    <t>075726245650</t>
  </si>
  <si>
    <t>076922745446</t>
  </si>
  <si>
    <t>076087344872</t>
  </si>
  <si>
    <t>076088810941</t>
  </si>
  <si>
    <t>07518975707</t>
  </si>
  <si>
    <t>075726240905</t>
  </si>
  <si>
    <t>075723857671</t>
  </si>
  <si>
    <t>07592719784</t>
  </si>
  <si>
    <t>07518974391</t>
  </si>
  <si>
    <t>07594250456</t>
  </si>
  <si>
    <t>07527704324</t>
  </si>
  <si>
    <t>075723650183</t>
  </si>
  <si>
    <t>07518975330</t>
  </si>
  <si>
    <t>07592722414</t>
  </si>
  <si>
    <t>076922745440</t>
  </si>
  <si>
    <t>076923632542</t>
  </si>
  <si>
    <t>07593495547</t>
  </si>
  <si>
    <t>075726246169</t>
  </si>
  <si>
    <t>06606830364</t>
  </si>
  <si>
    <t>075723840341</t>
  </si>
  <si>
    <t>076923634771</t>
  </si>
  <si>
    <t>07527722104</t>
  </si>
  <si>
    <t>075726245927</t>
  </si>
  <si>
    <t>076923634046</t>
  </si>
  <si>
    <t>075726241817</t>
  </si>
  <si>
    <t>07527721594</t>
  </si>
  <si>
    <t>076922745786</t>
  </si>
  <si>
    <t>076922745437</t>
  </si>
  <si>
    <t>076922745573</t>
  </si>
  <si>
    <t>07527720524</t>
  </si>
  <si>
    <t>076922745343</t>
  </si>
  <si>
    <t>076923884128</t>
  </si>
  <si>
    <t>07518976042</t>
  </si>
  <si>
    <t>075723650150</t>
  </si>
  <si>
    <t>075726243282</t>
  </si>
  <si>
    <t>076923631682</t>
  </si>
  <si>
    <t>07527701824</t>
  </si>
  <si>
    <t>076922745782</t>
  </si>
  <si>
    <t>07527703924</t>
  </si>
  <si>
    <t>07527704034</t>
  </si>
  <si>
    <t>076923631170</t>
  </si>
  <si>
    <t>075723650182</t>
  </si>
  <si>
    <t>075723650136</t>
  </si>
  <si>
    <t>076923631681</t>
  </si>
  <si>
    <t>076923632541</t>
  </si>
  <si>
    <t>076922745317</t>
  </si>
  <si>
    <t>07527703794</t>
  </si>
  <si>
    <t>06606852964</t>
  </si>
  <si>
    <t>076923884197</t>
  </si>
  <si>
    <t>076922745771</t>
  </si>
  <si>
    <t>075723650151</t>
  </si>
  <si>
    <t>075723650346</t>
  </si>
  <si>
    <t>07518902783</t>
  </si>
  <si>
    <t>076923635065</t>
  </si>
  <si>
    <t>06606853684</t>
  </si>
  <si>
    <t>07518904020</t>
  </si>
  <si>
    <t>07525168024</t>
  </si>
  <si>
    <t>075722940214</t>
  </si>
  <si>
    <t>076923637591</t>
  </si>
  <si>
    <t>075723650146</t>
  </si>
  <si>
    <t>076922742257</t>
  </si>
  <si>
    <t>076922745785</t>
  </si>
  <si>
    <t>07518903509</t>
  </si>
  <si>
    <t>076923639919</t>
  </si>
  <si>
    <t>076923635321</t>
  </si>
  <si>
    <t>075723645957</t>
  </si>
  <si>
    <t>07527703154</t>
  </si>
  <si>
    <t>076923635785</t>
  </si>
  <si>
    <t>07593495849</t>
  </si>
  <si>
    <t>076923630847</t>
  </si>
  <si>
    <t>075726245963</t>
  </si>
  <si>
    <t>07518903857</t>
  </si>
  <si>
    <t>076922745441</t>
  </si>
  <si>
    <t>075723650163</t>
  </si>
  <si>
    <t>07593495816</t>
  </si>
  <si>
    <t>07518975981</t>
  </si>
  <si>
    <t>06606855214</t>
  </si>
  <si>
    <t>07518902705</t>
  </si>
  <si>
    <t>075723650143</t>
  </si>
  <si>
    <t>07527754034</t>
  </si>
  <si>
    <t>07518903515</t>
  </si>
  <si>
    <t>075723650129</t>
  </si>
  <si>
    <t>07518903973</t>
  </si>
  <si>
    <t>076922745769</t>
  </si>
  <si>
    <t>076922745967</t>
  </si>
  <si>
    <t>076922742256</t>
  </si>
  <si>
    <t>075482764715</t>
  </si>
  <si>
    <t>07518903479</t>
  </si>
  <si>
    <t>07594250157</t>
  </si>
  <si>
    <t>06606856024</t>
  </si>
  <si>
    <t>076087344142</t>
  </si>
  <si>
    <t>076922745956</t>
  </si>
  <si>
    <t>076922742259</t>
  </si>
  <si>
    <t>076922742260</t>
  </si>
  <si>
    <t>076922908007</t>
  </si>
  <si>
    <t>075723644013</t>
  </si>
  <si>
    <t>07534231804</t>
  </si>
  <si>
    <t>076922897932</t>
  </si>
  <si>
    <t>06606864194</t>
  </si>
  <si>
    <t>076922742261</t>
  </si>
  <si>
    <t>075723644353</t>
  </si>
  <si>
    <t>07518902481</t>
  </si>
  <si>
    <t>07525176804</t>
  </si>
  <si>
    <t>076923630559</t>
  </si>
  <si>
    <t>07562314019</t>
  </si>
  <si>
    <t>07518902523</t>
  </si>
  <si>
    <t>07518901805</t>
  </si>
  <si>
    <t>07518902549</t>
  </si>
  <si>
    <t>07518902497</t>
  </si>
  <si>
    <t>076922895376</t>
  </si>
  <si>
    <t>07593496009</t>
  </si>
  <si>
    <t>07518779435</t>
  </si>
  <si>
    <t>075722976832</t>
  </si>
  <si>
    <t>07518902486</t>
  </si>
  <si>
    <t>07662580284</t>
  </si>
  <si>
    <t>075723641976</t>
  </si>
  <si>
    <t>06606864824</t>
  </si>
  <si>
    <t>07527792614</t>
  </si>
  <si>
    <t>076922745763</t>
  </si>
  <si>
    <t>07594250191</t>
  </si>
  <si>
    <t>076922808235</t>
  </si>
  <si>
    <t>076922742262</t>
  </si>
  <si>
    <t>075723641460</t>
  </si>
  <si>
    <t>07593499261</t>
  </si>
  <si>
    <t>075787555324</t>
  </si>
  <si>
    <t>076922742329</t>
  </si>
  <si>
    <t>076922742287</t>
  </si>
  <si>
    <t>075728044227</t>
  </si>
  <si>
    <t>075785267042</t>
  </si>
  <si>
    <t>075787334194</t>
  </si>
  <si>
    <t>075787550292</t>
  </si>
  <si>
    <t>075787550729</t>
  </si>
  <si>
    <t>075787529264</t>
  </si>
  <si>
    <t>075786696173</t>
  </si>
  <si>
    <t>075787550572</t>
  </si>
  <si>
    <t>076922742284</t>
  </si>
  <si>
    <t>076922742283</t>
  </si>
  <si>
    <t>076922742285</t>
  </si>
  <si>
    <t>075786334264</t>
  </si>
  <si>
    <t>076922742282</t>
  </si>
  <si>
    <t>076922742286</t>
  </si>
  <si>
    <t>075589413251</t>
  </si>
  <si>
    <t>076922742281</t>
  </si>
  <si>
    <t>075786324963</t>
  </si>
  <si>
    <t>075589371401</t>
  </si>
  <si>
    <t>075786304041</t>
  </si>
  <si>
    <t>076922742280</t>
  </si>
  <si>
    <t>076921631455</t>
  </si>
  <si>
    <t>076921075215</t>
  </si>
  <si>
    <t>076921075209</t>
  </si>
  <si>
    <t>076921631446</t>
  </si>
  <si>
    <t>076921075213</t>
  </si>
  <si>
    <t>076921075207</t>
  </si>
  <si>
    <t>076921075206</t>
  </si>
  <si>
    <t>076921075210</t>
  </si>
  <si>
    <t>076921075212</t>
  </si>
  <si>
    <t>075786321894</t>
  </si>
  <si>
    <t>076921075216</t>
  </si>
  <si>
    <t>075786324713</t>
  </si>
  <si>
    <t>075786324714</t>
  </si>
  <si>
    <t>076921631456</t>
  </si>
  <si>
    <t>076921631427</t>
  </si>
  <si>
    <t>075786259539</t>
  </si>
  <si>
    <t>076921075217</t>
  </si>
  <si>
    <t>075786263517</t>
  </si>
  <si>
    <t>075589413503</t>
  </si>
  <si>
    <t>076921859400</t>
  </si>
  <si>
    <t>076921631483</t>
  </si>
  <si>
    <t>076922742279</t>
  </si>
  <si>
    <t>075786305432</t>
  </si>
  <si>
    <t>076922742276</t>
  </si>
  <si>
    <t>076922742275</t>
  </si>
  <si>
    <t>075785269320</t>
  </si>
  <si>
    <t>076922742263</t>
  </si>
  <si>
    <t>076922742265</t>
  </si>
  <si>
    <t>076922742273</t>
  </si>
  <si>
    <t>076922742267</t>
  </si>
  <si>
    <t>076922742271</t>
  </si>
  <si>
    <t>07594250159</t>
  </si>
  <si>
    <t>075785268257</t>
  </si>
  <si>
    <t>076922742269</t>
  </si>
  <si>
    <t>076921859380</t>
  </si>
  <si>
    <t>076922742272</t>
  </si>
  <si>
    <t>075482765759</t>
  </si>
  <si>
    <t>076921859381</t>
  </si>
  <si>
    <t>076922742270</t>
  </si>
  <si>
    <t>076922742264</t>
  </si>
  <si>
    <t>075589416812</t>
  </si>
  <si>
    <t>076922742274</t>
  </si>
  <si>
    <t>076921859382</t>
  </si>
  <si>
    <t>076921859401</t>
  </si>
  <si>
    <t>076921859385</t>
  </si>
  <si>
    <t>075785267452</t>
  </si>
  <si>
    <t>07582165804</t>
  </si>
  <si>
    <t>07525178574</t>
  </si>
  <si>
    <t>075589416760</t>
  </si>
  <si>
    <t>075785269281</t>
  </si>
  <si>
    <t>076087344650</t>
  </si>
  <si>
    <t>076921859383</t>
  </si>
  <si>
    <t>075785269343</t>
  </si>
  <si>
    <t>06603316424</t>
  </si>
  <si>
    <t>076921859397</t>
  </si>
  <si>
    <t>075589414977</t>
  </si>
  <si>
    <t>07633841584</t>
  </si>
  <si>
    <t>075785193951</t>
  </si>
  <si>
    <t>07562314065</t>
  </si>
  <si>
    <t>076921859386</t>
  </si>
  <si>
    <t>076921859379</t>
  </si>
  <si>
    <t>07594813164</t>
  </si>
  <si>
    <t>07594813214</t>
  </si>
  <si>
    <t>07594812964</t>
  </si>
  <si>
    <t>02083254172</t>
  </si>
  <si>
    <t>07594813284</t>
  </si>
  <si>
    <t>075785194136</t>
  </si>
  <si>
    <t>076921859363</t>
  </si>
  <si>
    <t>07594810294</t>
  </si>
  <si>
    <t>075785267110</t>
  </si>
  <si>
    <t>075728049274</t>
  </si>
  <si>
    <t>075728046235</t>
  </si>
  <si>
    <t>075728040131</t>
  </si>
  <si>
    <t>075728042157</t>
  </si>
  <si>
    <t>075723654271</t>
  </si>
  <si>
    <t>075723650850</t>
  </si>
  <si>
    <t>075723650862</t>
  </si>
  <si>
    <t>075588942596</t>
  </si>
  <si>
    <t>075728048304</t>
  </si>
  <si>
    <t>075728044146</t>
  </si>
  <si>
    <t>075723650907</t>
  </si>
  <si>
    <t>075728044290</t>
  </si>
  <si>
    <t>075588946448</t>
  </si>
  <si>
    <t>075582993385</t>
  </si>
  <si>
    <t>075588944898</t>
  </si>
  <si>
    <t>075588946696</t>
  </si>
  <si>
    <t>075723650916</t>
  </si>
  <si>
    <t>075728040096</t>
  </si>
  <si>
    <t>075785698124</t>
  </si>
  <si>
    <t>075588946443</t>
  </si>
  <si>
    <t>075588946687</t>
  </si>
  <si>
    <t>075588944661</t>
  </si>
  <si>
    <t>02083709291</t>
  </si>
  <si>
    <t>075728042280</t>
  </si>
  <si>
    <t>02083254277</t>
  </si>
  <si>
    <t>076921705435</t>
  </si>
  <si>
    <t>02083287081</t>
  </si>
  <si>
    <t>075728042296</t>
  </si>
  <si>
    <t>076921705438</t>
  </si>
  <si>
    <t>075728044159</t>
  </si>
  <si>
    <t>076921075745</t>
  </si>
  <si>
    <t>076921705407</t>
  </si>
  <si>
    <t>02084772782</t>
  </si>
  <si>
    <t>075723650481</t>
  </si>
  <si>
    <t>075728044246</t>
  </si>
  <si>
    <t>075785262325</t>
  </si>
  <si>
    <t>075785259745</t>
  </si>
  <si>
    <t>075785267182</t>
  </si>
  <si>
    <t>075728040069</t>
  </si>
  <si>
    <t>076921705439</t>
  </si>
  <si>
    <t>075582197301</t>
  </si>
  <si>
    <t>075728042307</t>
  </si>
  <si>
    <t>02084772847</t>
  </si>
  <si>
    <t>075781658614</t>
  </si>
  <si>
    <t>02084774800</t>
  </si>
  <si>
    <t>076921705687</t>
  </si>
  <si>
    <t>075785263827</t>
  </si>
  <si>
    <t>02084772849</t>
  </si>
  <si>
    <t>075785259303</t>
  </si>
  <si>
    <t>075525480962</t>
  </si>
  <si>
    <t>075728040126</t>
  </si>
  <si>
    <t>075785259791</t>
  </si>
  <si>
    <t>075728046104</t>
  </si>
  <si>
    <t>075589418901</t>
  </si>
  <si>
    <t>076921705660</t>
  </si>
  <si>
    <t>075728048315</t>
  </si>
  <si>
    <t>075788106840</t>
  </si>
  <si>
    <t>075588948750</t>
  </si>
  <si>
    <t>075789815864</t>
  </si>
  <si>
    <t>07688748481</t>
  </si>
  <si>
    <t>075723650949</t>
  </si>
  <si>
    <t>075723654150</t>
  </si>
  <si>
    <t>075588946943</t>
  </si>
  <si>
    <t>075723650945</t>
  </si>
  <si>
    <t>075582194635</t>
  </si>
  <si>
    <t>076921075732</t>
  </si>
  <si>
    <t>075582177163</t>
  </si>
  <si>
    <t>075525479550</t>
  </si>
  <si>
    <t>075723654130</t>
  </si>
  <si>
    <t>075582287703</t>
  </si>
  <si>
    <t>075723651041</t>
  </si>
  <si>
    <t>075588947212</t>
  </si>
  <si>
    <t>075525486482</t>
  </si>
  <si>
    <t>02083254273</t>
  </si>
  <si>
    <t>02084772837</t>
  </si>
  <si>
    <t>075582176963</t>
  </si>
  <si>
    <t>075582196913</t>
  </si>
  <si>
    <t>075723650953</t>
  </si>
  <si>
    <t>076921075693</t>
  </si>
  <si>
    <t>07688749984</t>
  </si>
  <si>
    <t>076921075689</t>
  </si>
  <si>
    <t>076921075496</t>
  </si>
  <si>
    <t>075525498915</t>
  </si>
  <si>
    <t>02084773043</t>
  </si>
  <si>
    <t>075588942351</t>
  </si>
  <si>
    <t>075723651201</t>
  </si>
  <si>
    <t>076922742331</t>
  </si>
  <si>
    <t>075723651350</t>
  </si>
  <si>
    <t>075588946422</t>
  </si>
  <si>
    <t>076087367894</t>
  </si>
  <si>
    <t>075482140582</t>
  </si>
  <si>
    <t>076921631169</t>
  </si>
  <si>
    <t>075723654163</t>
  </si>
  <si>
    <t>076087384834</t>
  </si>
  <si>
    <t>076922742330</t>
  </si>
  <si>
    <t>076087356274</t>
  </si>
  <si>
    <t>02084793034</t>
  </si>
  <si>
    <t>076087353124</t>
  </si>
  <si>
    <t>076087382384</t>
  </si>
  <si>
    <t>076087352094</t>
  </si>
  <si>
    <t>075788210379</t>
  </si>
  <si>
    <t>076087384104</t>
  </si>
  <si>
    <t>075723654142</t>
  </si>
  <si>
    <t>076087380194</t>
  </si>
  <si>
    <t>02083254220</t>
  </si>
  <si>
    <t>075785265179</t>
  </si>
  <si>
    <t>075728046069</t>
  </si>
  <si>
    <t>076087384124</t>
  </si>
  <si>
    <t>075788617014</t>
  </si>
  <si>
    <t>075723654171</t>
  </si>
  <si>
    <t>075723650582</t>
  </si>
  <si>
    <t>075723651361</t>
  </si>
  <si>
    <t>075728046093</t>
  </si>
  <si>
    <t>075788616021</t>
  </si>
  <si>
    <t>075728040070</t>
  </si>
  <si>
    <t>076922742343</t>
  </si>
  <si>
    <t>075723650987</t>
  </si>
  <si>
    <t>075785256519</t>
  </si>
  <si>
    <t>02083254244</t>
  </si>
  <si>
    <t>075723651281</t>
  </si>
  <si>
    <t>075723654183</t>
  </si>
  <si>
    <t>07526684184</t>
  </si>
  <si>
    <t>075723650959</t>
  </si>
  <si>
    <t>075728042176</t>
  </si>
  <si>
    <t>075788227040</t>
  </si>
  <si>
    <t>075723650479</t>
  </si>
  <si>
    <t>07688747786</t>
  </si>
  <si>
    <t>075582194882</t>
  </si>
  <si>
    <t>02084793065</t>
  </si>
  <si>
    <t>07534236404</t>
  </si>
  <si>
    <t>075723650993</t>
  </si>
  <si>
    <t>075723650387</t>
  </si>
  <si>
    <t>075728040162</t>
  </si>
  <si>
    <t>076087346424</t>
  </si>
  <si>
    <t>075482140586</t>
  </si>
  <si>
    <t>02083254249</t>
  </si>
  <si>
    <t>075788106376</t>
  </si>
  <si>
    <t>076922742344</t>
  </si>
  <si>
    <t>075728042292</t>
  </si>
  <si>
    <t>07594250170</t>
  </si>
  <si>
    <t>076922742347</t>
  </si>
  <si>
    <t>075723650546</t>
  </si>
  <si>
    <t>076922745110</t>
  </si>
  <si>
    <t>076922742346</t>
  </si>
  <si>
    <t>075582194031</t>
  </si>
  <si>
    <t>076087346049</t>
  </si>
  <si>
    <t>076922742348</t>
  </si>
  <si>
    <t>07623303464</t>
  </si>
  <si>
    <t>07518769939</t>
  </si>
  <si>
    <t>075723650483</t>
  </si>
  <si>
    <t>075723650543</t>
  </si>
  <si>
    <t>076922742349</t>
  </si>
  <si>
    <t>07593472541</t>
  </si>
  <si>
    <t>075582178309</t>
  </si>
  <si>
    <t>075723650532</t>
  </si>
  <si>
    <t>075723650391</t>
  </si>
  <si>
    <t>075723650530</t>
  </si>
  <si>
    <t>02083254248</t>
  </si>
  <si>
    <t>075788810357</t>
  </si>
  <si>
    <t>075582191747</t>
  </si>
  <si>
    <t>075723650513</t>
  </si>
  <si>
    <t>02031288310</t>
  </si>
  <si>
    <t>075523045034</t>
  </si>
  <si>
    <t>02031288301</t>
  </si>
  <si>
    <t>075523271864</t>
  </si>
  <si>
    <t>075523045724</t>
  </si>
  <si>
    <t>075523047204</t>
  </si>
  <si>
    <t>075523271754</t>
  </si>
  <si>
    <t>075523044934</t>
  </si>
  <si>
    <t>075523271924</t>
  </si>
  <si>
    <t>075523044654</t>
  </si>
  <si>
    <t>075523044674</t>
  </si>
  <si>
    <t>02084793317</t>
  </si>
  <si>
    <t>02031288972</t>
  </si>
  <si>
    <t>075523045164</t>
  </si>
  <si>
    <t>075523044234</t>
  </si>
  <si>
    <t>02031288317</t>
  </si>
  <si>
    <t>02031288926</t>
  </si>
  <si>
    <t>075523042074</t>
  </si>
  <si>
    <t>02031288374</t>
  </si>
  <si>
    <t>075523040934</t>
  </si>
  <si>
    <t>075523044154</t>
  </si>
  <si>
    <t>02084793313</t>
  </si>
  <si>
    <t>076921474479</t>
  </si>
  <si>
    <t>076921474481</t>
  </si>
  <si>
    <t>076921474519</t>
  </si>
  <si>
    <t>02084793319</t>
  </si>
  <si>
    <t>075785262492</t>
  </si>
  <si>
    <t>076921474520</t>
  </si>
  <si>
    <t>076921474482</t>
  </si>
  <si>
    <t>02031289073</t>
  </si>
  <si>
    <t>02084793306</t>
  </si>
  <si>
    <t>075527411807</t>
  </si>
  <si>
    <t>02031289042</t>
  </si>
  <si>
    <t>076921474480</t>
  </si>
  <si>
    <t>075728044245</t>
  </si>
  <si>
    <t>02031288294</t>
  </si>
  <si>
    <t>02031288403</t>
  </si>
  <si>
    <t>02031288373</t>
  </si>
  <si>
    <t>075728046092</t>
  </si>
  <si>
    <t>075527401547</t>
  </si>
  <si>
    <t>076921474478</t>
  </si>
  <si>
    <t>02031288389</t>
  </si>
  <si>
    <t>02031289039</t>
  </si>
  <si>
    <t>075522985124</t>
  </si>
  <si>
    <t>075582187344</t>
  </si>
  <si>
    <t>07534513484</t>
  </si>
  <si>
    <t>07534541574</t>
  </si>
  <si>
    <t>07534338214</t>
  </si>
  <si>
    <t>075588944371</t>
  </si>
  <si>
    <t>076921474223</t>
  </si>
  <si>
    <t>076921474476</t>
  </si>
  <si>
    <t>075785261207</t>
  </si>
  <si>
    <t>075728048327</t>
  </si>
  <si>
    <t>07534432854</t>
  </si>
  <si>
    <t>07534636594</t>
  </si>
  <si>
    <t>02031289182</t>
  </si>
  <si>
    <t>075728046160</t>
  </si>
  <si>
    <t>02084793273</t>
  </si>
  <si>
    <t>07534569024</t>
  </si>
  <si>
    <t>076921474523</t>
  </si>
  <si>
    <t>076921474221</t>
  </si>
  <si>
    <t>07534798724</t>
  </si>
  <si>
    <t>075781653124</t>
  </si>
  <si>
    <t>075785267052</t>
  </si>
  <si>
    <t>075785266634</t>
  </si>
  <si>
    <t>075728048309</t>
  </si>
  <si>
    <t>076921474525</t>
  </si>
  <si>
    <t>075728044187</t>
  </si>
  <si>
    <t>075728040142</t>
  </si>
  <si>
    <t>075588941589</t>
  </si>
  <si>
    <t>07534523784</t>
  </si>
  <si>
    <t>02084793303</t>
  </si>
  <si>
    <t>076921474961</t>
  </si>
  <si>
    <t>076921474967</t>
  </si>
  <si>
    <t>075785256212</t>
  </si>
  <si>
    <t>076921474975</t>
  </si>
  <si>
    <t>07534456854</t>
  </si>
  <si>
    <t>075582177290</t>
  </si>
  <si>
    <t>076921474475</t>
  </si>
  <si>
    <t>075728042285</t>
  </si>
  <si>
    <t>075728042232</t>
  </si>
  <si>
    <t>075723655721</t>
  </si>
  <si>
    <t>075582177473</t>
  </si>
  <si>
    <t>075728046147</t>
  </si>
  <si>
    <t>075588944651</t>
  </si>
  <si>
    <t>075525495740</t>
  </si>
  <si>
    <t>07534538064</t>
  </si>
  <si>
    <t>076921474972</t>
  </si>
  <si>
    <t>076921474962</t>
  </si>
  <si>
    <t>076921474963</t>
  </si>
  <si>
    <t>076921474529</t>
  </si>
  <si>
    <t>075588944906</t>
  </si>
  <si>
    <t>07534751954</t>
  </si>
  <si>
    <t>076921474973</t>
  </si>
  <si>
    <t>076921474965</t>
  </si>
  <si>
    <t>02031289160</t>
  </si>
  <si>
    <t>07534523184</t>
  </si>
  <si>
    <t>075723654223</t>
  </si>
  <si>
    <t>07534383164</t>
  </si>
  <si>
    <t>07534186184</t>
  </si>
  <si>
    <t>075723652687</t>
  </si>
  <si>
    <t>075723655743</t>
  </si>
  <si>
    <t>075588947956</t>
  </si>
  <si>
    <t>07534751694</t>
  </si>
  <si>
    <t>07534701524</t>
  </si>
  <si>
    <t>075588948196</t>
  </si>
  <si>
    <t>075723654261</t>
  </si>
  <si>
    <t>076921474969</t>
  </si>
  <si>
    <t>075723654325</t>
  </si>
  <si>
    <t>07534314324</t>
  </si>
  <si>
    <t>07534708314</t>
  </si>
  <si>
    <t>07534793054</t>
  </si>
  <si>
    <t>07534682145</t>
  </si>
  <si>
    <t>075582177136</t>
  </si>
  <si>
    <t>076921474474</t>
  </si>
  <si>
    <t>075723655751</t>
  </si>
  <si>
    <t>07534658434</t>
  </si>
  <si>
    <t>075525498620</t>
  </si>
  <si>
    <t>075526996976</t>
  </si>
  <si>
    <t>076921474966</t>
  </si>
  <si>
    <t>076921474970</t>
  </si>
  <si>
    <t>075723654316</t>
  </si>
  <si>
    <t>076921474220</t>
  </si>
  <si>
    <t>076921474227</t>
  </si>
  <si>
    <t>07534582384</t>
  </si>
  <si>
    <t>02031289216</t>
  </si>
  <si>
    <t>075525491920</t>
  </si>
  <si>
    <t>075723652725</t>
  </si>
  <si>
    <t>075723650826</t>
  </si>
  <si>
    <t>075723655769</t>
  </si>
  <si>
    <t>07534695864</t>
  </si>
  <si>
    <t>076921474968</t>
  </si>
  <si>
    <t>075723652805</t>
  </si>
  <si>
    <t>075723652819</t>
  </si>
  <si>
    <t>075723654313</t>
  </si>
  <si>
    <t>076921474926</t>
  </si>
  <si>
    <t>075723655716</t>
  </si>
  <si>
    <t>075723654260</t>
  </si>
  <si>
    <t>075588947731</t>
  </si>
  <si>
    <t>075723654290</t>
  </si>
  <si>
    <t>075723652713</t>
  </si>
  <si>
    <t>075723654280</t>
  </si>
  <si>
    <t>076921474925</t>
  </si>
  <si>
    <t>075723654251</t>
  </si>
  <si>
    <t>075723652730</t>
  </si>
  <si>
    <t>075525496561</t>
  </si>
  <si>
    <t>075723654293</t>
  </si>
  <si>
    <t>075582194909</t>
  </si>
  <si>
    <t>075723652710</t>
  </si>
  <si>
    <t>07534431794</t>
  </si>
  <si>
    <t>075588943117</t>
  </si>
  <si>
    <t>075588946191</t>
  </si>
  <si>
    <t>075582194903</t>
  </si>
  <si>
    <t>075582176635</t>
  </si>
  <si>
    <t>075723650689</t>
  </si>
  <si>
    <t>075723655727</t>
  </si>
  <si>
    <t>07534248914</t>
  </si>
  <si>
    <t>075723652761</t>
  </si>
  <si>
    <t>076921474530</t>
  </si>
  <si>
    <t>07534636584</t>
  </si>
  <si>
    <t>075582175715</t>
  </si>
  <si>
    <t>075723654243</t>
  </si>
  <si>
    <t>076921474473</t>
  </si>
  <si>
    <t>075588946419</t>
  </si>
  <si>
    <t>07534769874</t>
  </si>
  <si>
    <t>075723654216</t>
  </si>
  <si>
    <t>075527402765</t>
  </si>
  <si>
    <t>075582193012</t>
  </si>
  <si>
    <t>075525432071</t>
  </si>
  <si>
    <t>075588944630</t>
  </si>
  <si>
    <t>076921474971</t>
  </si>
  <si>
    <t>075588947186</t>
  </si>
  <si>
    <t>075588944644</t>
  </si>
  <si>
    <t>075588948142</t>
  </si>
  <si>
    <t>075723652842</t>
  </si>
  <si>
    <t>075723652763</t>
  </si>
  <si>
    <t>075723652336</t>
  </si>
  <si>
    <t>075525499223</t>
  </si>
  <si>
    <t>075525484015</t>
  </si>
  <si>
    <t>075582187325</t>
  </si>
  <si>
    <t>075588944401</t>
  </si>
  <si>
    <t>075785264292</t>
  </si>
  <si>
    <t>075588945407</t>
  </si>
  <si>
    <t>07534608654</t>
  </si>
  <si>
    <t>075582198001</t>
  </si>
  <si>
    <t>075588944389</t>
  </si>
  <si>
    <t>075588944638</t>
  </si>
  <si>
    <t>075588946185</t>
  </si>
  <si>
    <t>075582187315</t>
  </si>
  <si>
    <t>02031288761</t>
  </si>
  <si>
    <t>076921474930</t>
  </si>
  <si>
    <t>075582187259</t>
  </si>
  <si>
    <t>075723655897</t>
  </si>
  <si>
    <t>075582276696</t>
  </si>
  <si>
    <t>076921474960</t>
  </si>
  <si>
    <t>076921474219</t>
  </si>
  <si>
    <t>075582176541</t>
  </si>
  <si>
    <t>075582176841</t>
  </si>
  <si>
    <t>07562314102</t>
  </si>
  <si>
    <t>075582192720</t>
  </si>
  <si>
    <t>075582194346</t>
  </si>
  <si>
    <t>076921474938</t>
  </si>
  <si>
    <t>076921474471</t>
  </si>
  <si>
    <t>075723652321</t>
  </si>
  <si>
    <t>076921474937</t>
  </si>
  <si>
    <t>076921474923</t>
  </si>
  <si>
    <t>075723655723</t>
  </si>
  <si>
    <t>075723652693</t>
  </si>
  <si>
    <t>075527401452</t>
  </si>
  <si>
    <t>075525848789</t>
  </si>
  <si>
    <t>076921474215</t>
  </si>
  <si>
    <t>075723652341</t>
  </si>
  <si>
    <t>075582275574</t>
  </si>
  <si>
    <t>076921474939</t>
  </si>
  <si>
    <t>075582176430</t>
  </si>
  <si>
    <t>076921474020</t>
  </si>
  <si>
    <t>076921474929</t>
  </si>
  <si>
    <t>076921474273</t>
  </si>
  <si>
    <t>075588945149</t>
  </si>
  <si>
    <t>075723650715</t>
  </si>
  <si>
    <t>02031288930</t>
  </si>
  <si>
    <t>02031288421</t>
  </si>
  <si>
    <t>076921474943</t>
  </si>
  <si>
    <t>02031288895</t>
  </si>
  <si>
    <t>02031289019</t>
  </si>
  <si>
    <t>076921474218</t>
  </si>
  <si>
    <t>02038624734</t>
  </si>
  <si>
    <t>02035672794</t>
  </si>
  <si>
    <t>02038686104</t>
  </si>
  <si>
    <t>02035670514</t>
  </si>
  <si>
    <t>075527400795</t>
  </si>
  <si>
    <t>076921474986</t>
  </si>
  <si>
    <t>076921474979</t>
  </si>
  <si>
    <t>076921474987</t>
  </si>
  <si>
    <t>02031288781</t>
  </si>
  <si>
    <t>02038748634</t>
  </si>
  <si>
    <t>076921474989</t>
  </si>
  <si>
    <t>076921474982</t>
  </si>
  <si>
    <t>075527412149</t>
  </si>
  <si>
    <t>02031288491</t>
  </si>
  <si>
    <t>076921474993</t>
  </si>
  <si>
    <t>076921478129</t>
  </si>
  <si>
    <t>076921474991</t>
  </si>
  <si>
    <t>075527411685</t>
  </si>
  <si>
    <t>075527411410</t>
  </si>
  <si>
    <t>076921474985</t>
  </si>
  <si>
    <t>076921474981</t>
  </si>
  <si>
    <t>02031289129</t>
  </si>
  <si>
    <t>076921474996</t>
  </si>
  <si>
    <t>075526755071</t>
  </si>
  <si>
    <t>02031289165</t>
  </si>
  <si>
    <t>076921474992</t>
  </si>
  <si>
    <t>076921478135</t>
  </si>
  <si>
    <t>076921478141</t>
  </si>
  <si>
    <t>076921478140</t>
  </si>
  <si>
    <t>076921474997</t>
  </si>
  <si>
    <t>076921478041</t>
  </si>
  <si>
    <t>076921474990</t>
  </si>
  <si>
    <t>076921478139</t>
  </si>
  <si>
    <t>076921478131</t>
  </si>
  <si>
    <t>076921478136</t>
  </si>
  <si>
    <t>076921474980</t>
  </si>
  <si>
    <t>075527400842</t>
  </si>
  <si>
    <t>075526546084</t>
  </si>
  <si>
    <t>076921474995</t>
  </si>
  <si>
    <t>076921474998</t>
  </si>
  <si>
    <t>076921478132</t>
  </si>
  <si>
    <t>076921478137</t>
  </si>
  <si>
    <t>02031288973</t>
  </si>
  <si>
    <t>07594174934</t>
  </si>
  <si>
    <t>076921478130</t>
  </si>
  <si>
    <t>075527400273</t>
  </si>
  <si>
    <t>075527411789</t>
  </si>
  <si>
    <t>076921478126</t>
  </si>
  <si>
    <t>02031289230</t>
  </si>
  <si>
    <t>07594175904</t>
  </si>
  <si>
    <t>07593993854</t>
  </si>
  <si>
    <t>076921474978</t>
  </si>
  <si>
    <t>076921478042</t>
  </si>
  <si>
    <t>076921478032</t>
  </si>
  <si>
    <t>076921478046</t>
  </si>
  <si>
    <t>07594176254</t>
  </si>
  <si>
    <t>076921478127</t>
  </si>
  <si>
    <t>076921478151</t>
  </si>
  <si>
    <t>076921478150</t>
  </si>
  <si>
    <t>07593953194</t>
  </si>
  <si>
    <t>07593335404</t>
  </si>
  <si>
    <t>07534583174</t>
  </si>
  <si>
    <t>076921478152</t>
  </si>
  <si>
    <t>07593922534</t>
  </si>
  <si>
    <t>075527404383</t>
  </si>
  <si>
    <t>07594861704</t>
  </si>
  <si>
    <t>075527400773</t>
  </si>
  <si>
    <t>07534605724</t>
  </si>
  <si>
    <t>075527412169</t>
  </si>
  <si>
    <t>076921474977</t>
  </si>
  <si>
    <t>076921474983</t>
  </si>
  <si>
    <t>076921478156</t>
  </si>
  <si>
    <t>07623353404</t>
  </si>
  <si>
    <t>076921478275</t>
  </si>
  <si>
    <t>07623339824</t>
  </si>
  <si>
    <t>07623429714</t>
  </si>
  <si>
    <t>076921478153</t>
  </si>
  <si>
    <t>076921478539</t>
  </si>
  <si>
    <t>075723655607</t>
  </si>
  <si>
    <t>07623314074</t>
  </si>
  <si>
    <t>076921478270</t>
  </si>
  <si>
    <t>075723655565</t>
  </si>
  <si>
    <t>075723654232</t>
  </si>
  <si>
    <t>075723650790</t>
  </si>
  <si>
    <t>07623339514</t>
  </si>
  <si>
    <t>07623342894</t>
  </si>
  <si>
    <t>075723650832</t>
  </si>
  <si>
    <t>076921478537</t>
  </si>
  <si>
    <t>075723655560</t>
  </si>
  <si>
    <t>02031288716</t>
  </si>
  <si>
    <t>07623310824</t>
  </si>
  <si>
    <t>075527407376</t>
  </si>
  <si>
    <t>075723654069</t>
  </si>
  <si>
    <t>076921478143</t>
  </si>
  <si>
    <t>075723650936</t>
  </si>
  <si>
    <t>07623325764</t>
  </si>
  <si>
    <t>07623300674</t>
  </si>
  <si>
    <t>075723654192</t>
  </si>
  <si>
    <t>07534798274</t>
  </si>
  <si>
    <t>07633883094</t>
  </si>
  <si>
    <t>075723654036</t>
  </si>
  <si>
    <t>075527412030</t>
  </si>
  <si>
    <t>075723654161</t>
  </si>
  <si>
    <t>076921478142</t>
  </si>
  <si>
    <t>075723654696</t>
  </si>
  <si>
    <t>075527411317</t>
  </si>
  <si>
    <t>075723654267</t>
  </si>
  <si>
    <t>075526457426</t>
  </si>
  <si>
    <t>075723651272</t>
  </si>
  <si>
    <t>06608241684</t>
  </si>
  <si>
    <t>07623341474</t>
  </si>
  <si>
    <t>075723654302</t>
  </si>
  <si>
    <t>075483141294</t>
  </si>
  <si>
    <t>07594627054</t>
  </si>
  <si>
    <t>07623328614</t>
  </si>
  <si>
    <t>075723654046</t>
  </si>
  <si>
    <t>075527400983</t>
  </si>
  <si>
    <t>07534763654</t>
  </si>
  <si>
    <t>076921478284</t>
  </si>
  <si>
    <t>075723650932</t>
  </si>
  <si>
    <t>076921478144</t>
  </si>
  <si>
    <t>07633964834</t>
  </si>
  <si>
    <t>07594686194</t>
  </si>
  <si>
    <t>075723652706</t>
  </si>
  <si>
    <t>075723652650</t>
  </si>
  <si>
    <t>075723654096</t>
  </si>
  <si>
    <t>07594860854</t>
  </si>
  <si>
    <t>02031289280</t>
  </si>
  <si>
    <t>07594220534</t>
  </si>
  <si>
    <t>07594861504</t>
  </si>
  <si>
    <t>075723654257</t>
  </si>
  <si>
    <t>07534682404</t>
  </si>
  <si>
    <t>075723650937</t>
  </si>
  <si>
    <t>075723652825</t>
  </si>
  <si>
    <t>075723654307</t>
  </si>
  <si>
    <t>075527344904</t>
  </si>
  <si>
    <t>075723652646</t>
  </si>
  <si>
    <t>07594811824</t>
  </si>
  <si>
    <t>075723654081</t>
  </si>
  <si>
    <t>075482148954</t>
  </si>
  <si>
    <t>075723651203</t>
  </si>
  <si>
    <t>075723654856</t>
  </si>
  <si>
    <t>075723652609</t>
  </si>
  <si>
    <t>07626858214</t>
  </si>
  <si>
    <t>07633885014</t>
  </si>
  <si>
    <t>07594294704</t>
  </si>
  <si>
    <t>075723651015</t>
  </si>
  <si>
    <t>075723655609</t>
  </si>
  <si>
    <t>075723654227</t>
  </si>
  <si>
    <t>07594601864</t>
  </si>
  <si>
    <t>075723652632</t>
  </si>
  <si>
    <t>07594811604</t>
  </si>
  <si>
    <t>07594680324</t>
  </si>
  <si>
    <t>075527400042</t>
  </si>
  <si>
    <t>07633881454</t>
  </si>
  <si>
    <t>075527412116</t>
  </si>
  <si>
    <t>07623335194</t>
  </si>
  <si>
    <t>075723654347</t>
  </si>
  <si>
    <t>06606771304</t>
  </si>
  <si>
    <t>075723654849</t>
  </si>
  <si>
    <t>075723654386</t>
  </si>
  <si>
    <t>075483144914</t>
  </si>
  <si>
    <t>07594207254</t>
  </si>
  <si>
    <t>07623304254</t>
  </si>
  <si>
    <t>07623425724</t>
  </si>
  <si>
    <t>02031288782</t>
  </si>
  <si>
    <t>075723650693</t>
  </si>
  <si>
    <t>075527400345</t>
  </si>
  <si>
    <t>075723655617</t>
  </si>
  <si>
    <t>075527401182</t>
  </si>
  <si>
    <t>075723654212</t>
  </si>
  <si>
    <t>06606624814</t>
  </si>
  <si>
    <t>075723654189</t>
  </si>
  <si>
    <t>075482760294</t>
  </si>
  <si>
    <t>075723650923</t>
  </si>
  <si>
    <t>075482148654</t>
  </si>
  <si>
    <t>075723654265</t>
  </si>
  <si>
    <t>06606453294</t>
  </si>
  <si>
    <t>06606351464</t>
  </si>
  <si>
    <t>07534724804</t>
  </si>
  <si>
    <t>07623310784</t>
  </si>
  <si>
    <t>075723652570</t>
  </si>
  <si>
    <t>076921478145</t>
  </si>
  <si>
    <t>075527401167</t>
  </si>
  <si>
    <t>075723652560</t>
  </si>
  <si>
    <t>07623308264</t>
  </si>
  <si>
    <t>06605694324</t>
  </si>
  <si>
    <t>07623426534</t>
  </si>
  <si>
    <t>07594177164</t>
  </si>
  <si>
    <t>06606822564</t>
  </si>
  <si>
    <t>075527401107</t>
  </si>
  <si>
    <t>075723650963</t>
  </si>
  <si>
    <t>06606350464</t>
  </si>
  <si>
    <t>075723652740</t>
  </si>
  <si>
    <t>075723650830</t>
  </si>
  <si>
    <t>06606763107</t>
  </si>
  <si>
    <t>07623304514</t>
  </si>
  <si>
    <t>06603420134</t>
  </si>
  <si>
    <t>075723650819</t>
  </si>
  <si>
    <t>075525848896</t>
  </si>
  <si>
    <t>075723652557</t>
  </si>
  <si>
    <t>075723654182</t>
  </si>
  <si>
    <t>075723654661</t>
  </si>
  <si>
    <t>07623313404</t>
  </si>
  <si>
    <t>075723650892</t>
  </si>
  <si>
    <t>075723654132</t>
  </si>
  <si>
    <t>076921474976</t>
  </si>
  <si>
    <t>075527413231</t>
  </si>
  <si>
    <t>06606856904</t>
  </si>
  <si>
    <t>06604347624</t>
  </si>
  <si>
    <t>075723650742</t>
  </si>
  <si>
    <t>075723650789</t>
  </si>
  <si>
    <t>075723652546</t>
  </si>
  <si>
    <t>075723650980</t>
  </si>
  <si>
    <t>075723654803</t>
  </si>
  <si>
    <t>075527402750</t>
  </si>
  <si>
    <t>02031289015</t>
  </si>
  <si>
    <t>075723654847</t>
  </si>
  <si>
    <t>07623311704</t>
  </si>
  <si>
    <t>07623316204</t>
  </si>
  <si>
    <t>05788867358</t>
  </si>
  <si>
    <t>05788867178</t>
  </si>
  <si>
    <t>07623394954</t>
  </si>
  <si>
    <t>06605982464</t>
  </si>
  <si>
    <t>06606740284</t>
  </si>
  <si>
    <t>075723654003</t>
  </si>
  <si>
    <t>05788867159</t>
  </si>
  <si>
    <t>06606783454</t>
  </si>
  <si>
    <t>05788867043</t>
  </si>
  <si>
    <t>05788867295</t>
  </si>
  <si>
    <t>05788867046</t>
  </si>
  <si>
    <t>02031287125</t>
  </si>
  <si>
    <t>05788867174</t>
  </si>
  <si>
    <t>05788867407</t>
  </si>
  <si>
    <t>05788867065</t>
  </si>
  <si>
    <t>05788867049</t>
  </si>
  <si>
    <t>05788867371</t>
  </si>
  <si>
    <t>05788867402</t>
  </si>
  <si>
    <t>06606604694</t>
  </si>
  <si>
    <t>13560772094</t>
  </si>
  <si>
    <t>05788867040</t>
  </si>
  <si>
    <t>05788867139</t>
  </si>
  <si>
    <t>05788867411</t>
  </si>
  <si>
    <t>05788867006</t>
  </si>
  <si>
    <t>02039711964</t>
  </si>
  <si>
    <t>13560773641</t>
  </si>
  <si>
    <t>13560772394</t>
  </si>
  <si>
    <t>075723652532</t>
  </si>
  <si>
    <t>13560772364</t>
  </si>
  <si>
    <t>13560775241</t>
  </si>
  <si>
    <t>13560775741</t>
  </si>
  <si>
    <t>05788867366</t>
  </si>
  <si>
    <t>02031287121</t>
  </si>
  <si>
    <t>13560770534</t>
  </si>
  <si>
    <t>13560772904</t>
  </si>
  <si>
    <t>07623326084</t>
  </si>
  <si>
    <t>13560772643</t>
  </si>
  <si>
    <t>13560773404</t>
  </si>
  <si>
    <t>13560770394</t>
  </si>
  <si>
    <t>13560773471</t>
  </si>
  <si>
    <t>13560775684</t>
  </si>
  <si>
    <t>13560773247</t>
  </si>
  <si>
    <t>13560772844</t>
  </si>
  <si>
    <t>13560773044</t>
  </si>
  <si>
    <t>13560775764</t>
  </si>
  <si>
    <t>13560772064</t>
  </si>
  <si>
    <t>13560774754</t>
  </si>
  <si>
    <t>13560773564</t>
  </si>
  <si>
    <t>13560773644</t>
  </si>
  <si>
    <t>13560778441</t>
  </si>
  <si>
    <t>13560770464</t>
  </si>
  <si>
    <t>13560771041</t>
  </si>
  <si>
    <t>13560773204</t>
  </si>
  <si>
    <t>13560774194</t>
  </si>
  <si>
    <t>13560775964</t>
  </si>
  <si>
    <t>13560770374</t>
  </si>
  <si>
    <t>05788867294</t>
  </si>
  <si>
    <t>05788867173</t>
  </si>
  <si>
    <t>05788010125</t>
  </si>
  <si>
    <t>13560774124</t>
  </si>
  <si>
    <t>076981643120</t>
  </si>
  <si>
    <t>076988194383</t>
  </si>
  <si>
    <t>07594899724</t>
  </si>
  <si>
    <t>02085768330</t>
  </si>
  <si>
    <t>07565347545</t>
  </si>
  <si>
    <t>076981842215</t>
  </si>
  <si>
    <t>075525491757</t>
  </si>
  <si>
    <t>07594123194</t>
  </si>
  <si>
    <t>02085768350</t>
  </si>
  <si>
    <t>07668283494</t>
  </si>
  <si>
    <t>02085768292</t>
  </si>
  <si>
    <t>02085768180</t>
  </si>
  <si>
    <t>076988594822</t>
  </si>
  <si>
    <t>02085768092</t>
  </si>
  <si>
    <t>076988524216</t>
  </si>
  <si>
    <t>075487173704</t>
  </si>
  <si>
    <t>02085768110</t>
  </si>
  <si>
    <t>02085952864</t>
  </si>
  <si>
    <t>02085768190</t>
  </si>
  <si>
    <t>02085768271</t>
  </si>
  <si>
    <t>02085768153</t>
  </si>
  <si>
    <t>02085768223</t>
  </si>
  <si>
    <t>07595196945</t>
  </si>
  <si>
    <t>02085768269</t>
  </si>
  <si>
    <t>02085768137</t>
  </si>
  <si>
    <t>02085768185</t>
  </si>
  <si>
    <t>06608243294</t>
  </si>
  <si>
    <t>02035678366</t>
  </si>
  <si>
    <t>02085768325</t>
  </si>
  <si>
    <t>06608246874</t>
  </si>
  <si>
    <t>02085768351</t>
  </si>
  <si>
    <t>06606691494</t>
  </si>
  <si>
    <t>02085768183</t>
  </si>
  <si>
    <t>02085768260</t>
  </si>
  <si>
    <t>06603403254</t>
  </si>
  <si>
    <t>02085768227</t>
  </si>
  <si>
    <t>06608294064</t>
  </si>
  <si>
    <t>07633998034</t>
  </si>
  <si>
    <t>02085768362</t>
  </si>
  <si>
    <t>076981637972</t>
  </si>
  <si>
    <t>075582429972</t>
  </si>
  <si>
    <t>06606782354</t>
  </si>
  <si>
    <t>06606554174</t>
  </si>
  <si>
    <t>02085768367</t>
  </si>
  <si>
    <t>075525490927</t>
  </si>
  <si>
    <t>07594683084</t>
  </si>
  <si>
    <t>075526759562</t>
  </si>
  <si>
    <t>075526786926</t>
  </si>
  <si>
    <t>075525849554</t>
  </si>
  <si>
    <t>075723654780</t>
  </si>
  <si>
    <t>07594851564</t>
  </si>
  <si>
    <t>075525849636</t>
  </si>
  <si>
    <t>06606884134</t>
  </si>
  <si>
    <t>07596305045</t>
  </si>
  <si>
    <t>075525849289</t>
  </si>
  <si>
    <t>02087296094</t>
  </si>
  <si>
    <t>075525848948</t>
  </si>
  <si>
    <t>07596161685</t>
  </si>
  <si>
    <t>075525896312</t>
  </si>
  <si>
    <t>02085768373</t>
  </si>
  <si>
    <t>075526787321</t>
  </si>
  <si>
    <t>075723654119</t>
  </si>
  <si>
    <t>075525482820</t>
  </si>
  <si>
    <t>075723656250</t>
  </si>
  <si>
    <t>075526549267</t>
  </si>
  <si>
    <t>06606584974</t>
  </si>
  <si>
    <t>075588949251</t>
  </si>
  <si>
    <t>075723654379</t>
  </si>
  <si>
    <t>07518975606</t>
  </si>
  <si>
    <t>07633872804</t>
  </si>
  <si>
    <t>075526758781</t>
  </si>
  <si>
    <t>075723654663</t>
  </si>
  <si>
    <t>07513330459</t>
  </si>
  <si>
    <t>07513887114</t>
  </si>
  <si>
    <t>075483148324</t>
  </si>
  <si>
    <t>07595259174</t>
  </si>
  <si>
    <t>075525489735</t>
  </si>
  <si>
    <t>075723654312</t>
  </si>
  <si>
    <t>07595259634</t>
  </si>
  <si>
    <t>07518775071</t>
  </si>
  <si>
    <t>075526787625</t>
  </si>
  <si>
    <t>075723654719</t>
  </si>
  <si>
    <t>075723652353</t>
  </si>
  <si>
    <t>07688743476</t>
  </si>
  <si>
    <t>075723654839</t>
  </si>
  <si>
    <t>075723654385</t>
  </si>
  <si>
    <t>075487171804</t>
  </si>
  <si>
    <t>07595258914</t>
  </si>
  <si>
    <t>07595259014</t>
  </si>
  <si>
    <t>075723656149</t>
  </si>
  <si>
    <t>075723654391</t>
  </si>
  <si>
    <t>07633865984</t>
  </si>
  <si>
    <t>07595259154</t>
  </si>
  <si>
    <t>07596453063</t>
  </si>
  <si>
    <t>07595262074</t>
  </si>
  <si>
    <t>07633994674</t>
  </si>
  <si>
    <t>075723655936</t>
  </si>
  <si>
    <t>07595259404</t>
  </si>
  <si>
    <t>075723655963</t>
  </si>
  <si>
    <t>06606411374</t>
  </si>
  <si>
    <t>07595261694</t>
  </si>
  <si>
    <t>075723656232</t>
  </si>
  <si>
    <t>075723654843</t>
  </si>
  <si>
    <t>075723654742</t>
  </si>
  <si>
    <t>075723656259</t>
  </si>
  <si>
    <t>075723652757</t>
  </si>
  <si>
    <t>075723656193</t>
  </si>
  <si>
    <t>075525890239</t>
  </si>
  <si>
    <t>07595261594</t>
  </si>
  <si>
    <t>075723654337</t>
  </si>
  <si>
    <t>075525849974</t>
  </si>
  <si>
    <t>075723654241</t>
  </si>
  <si>
    <t>075525892925</t>
  </si>
  <si>
    <t>076988594819</t>
  </si>
  <si>
    <t>075723656264</t>
  </si>
  <si>
    <t>075723654689</t>
  </si>
  <si>
    <t>07595261704</t>
  </si>
  <si>
    <t>075525892990</t>
  </si>
  <si>
    <t>075723656292</t>
  </si>
  <si>
    <t>02039768024</t>
  </si>
  <si>
    <t>07596638595</t>
  </si>
  <si>
    <t>07594895904</t>
  </si>
  <si>
    <t>075723652647</t>
  </si>
  <si>
    <t>075483146324</t>
  </si>
  <si>
    <t>075525895080</t>
  </si>
  <si>
    <t>075525849120</t>
  </si>
  <si>
    <t>075525849329</t>
  </si>
  <si>
    <t>075525849146</t>
  </si>
  <si>
    <t>07595261674</t>
  </si>
  <si>
    <t>075482147864</t>
  </si>
  <si>
    <t>07595260494</t>
  </si>
  <si>
    <t>07596604025</t>
  </si>
  <si>
    <t>075723656267</t>
  </si>
  <si>
    <t>075525849239</t>
  </si>
  <si>
    <t>07597742137</t>
  </si>
  <si>
    <t>07633893154</t>
  </si>
  <si>
    <t>075525892615</t>
  </si>
  <si>
    <t>075723656286</t>
  </si>
  <si>
    <t>075723654683</t>
  </si>
  <si>
    <t>075526787717</t>
  </si>
  <si>
    <t>07633991584</t>
  </si>
  <si>
    <t>07633841204</t>
  </si>
  <si>
    <t>075526786901</t>
  </si>
  <si>
    <t>07633996174</t>
  </si>
  <si>
    <t>07594876404</t>
  </si>
  <si>
    <t>07596452591</t>
  </si>
  <si>
    <t>075526786984</t>
  </si>
  <si>
    <t>075526547060</t>
  </si>
  <si>
    <t>07595197384</t>
  </si>
  <si>
    <t>07595261374</t>
  </si>
  <si>
    <t>075723654102</t>
  </si>
  <si>
    <t>07594861924</t>
  </si>
  <si>
    <t>075526549030</t>
  </si>
  <si>
    <t>075482140164</t>
  </si>
  <si>
    <t>075723655641</t>
  </si>
  <si>
    <t>07633994634</t>
  </si>
  <si>
    <t>076988543810</t>
  </si>
  <si>
    <t>07633995414</t>
  </si>
  <si>
    <t>075723656159</t>
  </si>
  <si>
    <t>075723654451</t>
  </si>
  <si>
    <t>075525894944</t>
  </si>
  <si>
    <t>07595260214</t>
  </si>
  <si>
    <t>075525892048</t>
  </si>
  <si>
    <t>07596846285</t>
  </si>
  <si>
    <t>075723656201</t>
  </si>
  <si>
    <t>07582303464</t>
  </si>
  <si>
    <t>075723655981</t>
  </si>
  <si>
    <t>07594892614</t>
  </si>
  <si>
    <t>07596452620</t>
  </si>
  <si>
    <t>075723656167</t>
  </si>
  <si>
    <t>075525848891</t>
  </si>
  <si>
    <t>075525839984</t>
  </si>
  <si>
    <t>075525487482</t>
  </si>
  <si>
    <t>075483148034</t>
  </si>
  <si>
    <t>02085768376</t>
  </si>
  <si>
    <t>07594865024</t>
  </si>
  <si>
    <t>07594885471</t>
  </si>
  <si>
    <t>075483148634</t>
  </si>
  <si>
    <t>07582322114</t>
  </si>
  <si>
    <t>07595258764</t>
  </si>
  <si>
    <t>075525847521</t>
  </si>
  <si>
    <t>07582285504</t>
  </si>
  <si>
    <t>075525488583</t>
  </si>
  <si>
    <t>075487170814</t>
  </si>
  <si>
    <t>075723654601</t>
  </si>
  <si>
    <t>07633909064</t>
  </si>
  <si>
    <t>07582564645</t>
  </si>
  <si>
    <t>075723656164</t>
  </si>
  <si>
    <t>07595262084</t>
  </si>
  <si>
    <t>075487171574</t>
  </si>
  <si>
    <t>07633866974</t>
  </si>
  <si>
    <t>075525896130</t>
  </si>
  <si>
    <t>075526756914</t>
  </si>
  <si>
    <t>07582564643</t>
  </si>
  <si>
    <t>075723654657</t>
  </si>
  <si>
    <t>07595266094</t>
  </si>
  <si>
    <t>075525849661</t>
  </si>
  <si>
    <t>075525839962</t>
  </si>
  <si>
    <t>075525849572</t>
  </si>
  <si>
    <t>075525895082</t>
  </si>
  <si>
    <t>07595260584</t>
  </si>
  <si>
    <t>075525897715</t>
  </si>
  <si>
    <t>07633884374</t>
  </si>
  <si>
    <t>075525849046</t>
  </si>
  <si>
    <t>07594898614</t>
  </si>
  <si>
    <t>075723656117</t>
  </si>
  <si>
    <t>075526547169</t>
  </si>
  <si>
    <t>07595266254</t>
  </si>
  <si>
    <t>075525849515</t>
  </si>
  <si>
    <t>075525896051</t>
  </si>
  <si>
    <t>07582564644</t>
  </si>
  <si>
    <t>075525849937</t>
  </si>
  <si>
    <t>075723654633</t>
  </si>
  <si>
    <t>075526758446</t>
  </si>
  <si>
    <t>07595263124</t>
  </si>
  <si>
    <t>075526756084</t>
  </si>
  <si>
    <t>075723651407</t>
  </si>
  <si>
    <t>075525897285</t>
  </si>
  <si>
    <t>07594887924</t>
  </si>
  <si>
    <t>075525893537</t>
  </si>
  <si>
    <t>075525911962</t>
  </si>
  <si>
    <t>075723656025</t>
  </si>
  <si>
    <t>075526757040</t>
  </si>
  <si>
    <t>075525849903</t>
  </si>
  <si>
    <t>07594887394</t>
  </si>
  <si>
    <t>07582564614</t>
  </si>
  <si>
    <t>075525891580</t>
  </si>
  <si>
    <t>075526754406</t>
  </si>
  <si>
    <t>075525848960</t>
  </si>
  <si>
    <t>075526547703</t>
  </si>
  <si>
    <t>075526547549</t>
  </si>
  <si>
    <t>075526754457</t>
  </si>
  <si>
    <t>075482144724</t>
  </si>
  <si>
    <t>075482143954</t>
  </si>
  <si>
    <t>075525848944</t>
  </si>
  <si>
    <t>075525849069</t>
  </si>
  <si>
    <t>07582564364</t>
  </si>
  <si>
    <t>075525847980</t>
  </si>
  <si>
    <t>075525849490</t>
  </si>
  <si>
    <t>07633881294</t>
  </si>
  <si>
    <t>07633518214</t>
  </si>
  <si>
    <t>07582564154</t>
  </si>
  <si>
    <t>075525849126</t>
  </si>
  <si>
    <t>07595258614</t>
  </si>
  <si>
    <t>07633999864</t>
  </si>
  <si>
    <t>075525849242</t>
  </si>
  <si>
    <t>07582301604</t>
  </si>
  <si>
    <t>075525896396</t>
  </si>
  <si>
    <t>075525848442</t>
  </si>
  <si>
    <t>07595260634</t>
  </si>
  <si>
    <t>075525897421</t>
  </si>
  <si>
    <t>075526547548</t>
  </si>
  <si>
    <t>07582564240</t>
  </si>
  <si>
    <t>075723656140</t>
  </si>
  <si>
    <t>075525892163</t>
  </si>
  <si>
    <t>075526787526</t>
  </si>
  <si>
    <t>075525847559</t>
  </si>
  <si>
    <t>075525847670</t>
  </si>
  <si>
    <t>075526548373</t>
  </si>
  <si>
    <t>07582564547</t>
  </si>
  <si>
    <t>075525849501</t>
  </si>
  <si>
    <t>07582564354</t>
  </si>
  <si>
    <t>075525847759</t>
  </si>
  <si>
    <t>075526787749</t>
  </si>
  <si>
    <t>07582564546</t>
  </si>
  <si>
    <t>075525849592</t>
  </si>
  <si>
    <t>075526755284</t>
  </si>
  <si>
    <t>075525849048</t>
  </si>
  <si>
    <t>075526789197</t>
  </si>
  <si>
    <t>075526547092</t>
  </si>
  <si>
    <t>075525849320</t>
  </si>
  <si>
    <t>075525849385</t>
  </si>
  <si>
    <t>075525848116</t>
  </si>
  <si>
    <t>075723655990</t>
  </si>
  <si>
    <t>075483144834</t>
  </si>
  <si>
    <t>075525896250</t>
  </si>
  <si>
    <t>075526759915</t>
  </si>
  <si>
    <t>075526543276</t>
  </si>
  <si>
    <t>075525896481</t>
  </si>
  <si>
    <t>075525839942</t>
  </si>
  <si>
    <t>075525848357</t>
  </si>
  <si>
    <t>075526754474</t>
  </si>
  <si>
    <t>075526756221</t>
  </si>
  <si>
    <t>075723652152</t>
  </si>
  <si>
    <t>075525849602</t>
  </si>
  <si>
    <t>075525895991</t>
  </si>
  <si>
    <t>075525848407</t>
  </si>
  <si>
    <t>075525849706</t>
  </si>
  <si>
    <t>075487171894</t>
  </si>
  <si>
    <t>075525899821</t>
  </si>
  <si>
    <t>075526787647</t>
  </si>
  <si>
    <t>075525848595</t>
  </si>
  <si>
    <t>07582644241</t>
  </si>
  <si>
    <t>075526755710</t>
  </si>
  <si>
    <t>075525897231</t>
  </si>
  <si>
    <t>075723656225</t>
  </si>
  <si>
    <t>07582284324</t>
  </si>
  <si>
    <t>075526787479</t>
  </si>
  <si>
    <t>075525895803</t>
  </si>
  <si>
    <t>07595258714</t>
  </si>
  <si>
    <t>075526755192</t>
  </si>
  <si>
    <t>07633977134</t>
  </si>
  <si>
    <t>075525849261</t>
  </si>
  <si>
    <t>075526786921</t>
  </si>
  <si>
    <t>075525849489</t>
  </si>
  <si>
    <t>07595260724</t>
  </si>
  <si>
    <t>07582564384</t>
  </si>
  <si>
    <t>075525848859</t>
  </si>
  <si>
    <t>075487170174</t>
  </si>
  <si>
    <t>075487171964</t>
  </si>
  <si>
    <t>07582564641</t>
  </si>
  <si>
    <t>07595261204</t>
  </si>
  <si>
    <t>07582644940</t>
  </si>
  <si>
    <t>075526544712</t>
  </si>
  <si>
    <t>075526759802</t>
  </si>
  <si>
    <t>07633999614</t>
  </si>
  <si>
    <t>075526547543</t>
  </si>
  <si>
    <t>075723656027</t>
  </si>
  <si>
    <t>075525897205</t>
  </si>
  <si>
    <t>075525893416</t>
  </si>
  <si>
    <t>075525849259</t>
  </si>
  <si>
    <t>075525849670</t>
  </si>
  <si>
    <t>075525891050</t>
  </si>
  <si>
    <t>07596871625</t>
  </si>
  <si>
    <t>075526545303</t>
  </si>
  <si>
    <t>075525899182</t>
  </si>
  <si>
    <t>075525891021</t>
  </si>
  <si>
    <t>02085770529</t>
  </si>
  <si>
    <t>07582305534</t>
  </si>
  <si>
    <t>075525847687</t>
  </si>
  <si>
    <t>075526543260</t>
  </si>
  <si>
    <t>075525896353</t>
  </si>
  <si>
    <t>075525849079</t>
  </si>
  <si>
    <t>07582564540</t>
  </si>
  <si>
    <t>07633997194</t>
  </si>
  <si>
    <t>07582254524</t>
  </si>
  <si>
    <t>07582644945</t>
  </si>
  <si>
    <t>07582564346</t>
  </si>
  <si>
    <t>075723652067</t>
  </si>
  <si>
    <t>07633882394</t>
  </si>
  <si>
    <t>07582564484</t>
  </si>
  <si>
    <t>07582564542</t>
  </si>
  <si>
    <t>07582564604</t>
  </si>
  <si>
    <t>075483194534</t>
  </si>
  <si>
    <t>075526548987</t>
  </si>
  <si>
    <t>075487171904</t>
  </si>
  <si>
    <t>075526546821</t>
  </si>
  <si>
    <t>075526549247</t>
  </si>
  <si>
    <t>07582644545</t>
  </si>
  <si>
    <t>07582239514</t>
  </si>
  <si>
    <t>07595266284</t>
  </si>
  <si>
    <t>075525848894</t>
  </si>
  <si>
    <t>02031287134</t>
  </si>
  <si>
    <t>07582564524</t>
  </si>
  <si>
    <t>075723652141</t>
  </si>
  <si>
    <t>075482142184</t>
  </si>
  <si>
    <t>07582564345</t>
  </si>
  <si>
    <t>075487174034</t>
  </si>
  <si>
    <t>07596452610</t>
  </si>
  <si>
    <t>02031287130</t>
  </si>
  <si>
    <t>075527444417</t>
  </si>
  <si>
    <t>07582644647</t>
  </si>
  <si>
    <t>07582564494</t>
  </si>
  <si>
    <t>075482144514</t>
  </si>
  <si>
    <t>07633999764</t>
  </si>
  <si>
    <t>07582564349</t>
  </si>
  <si>
    <t>075723656053</t>
  </si>
  <si>
    <t>07582644540</t>
  </si>
  <si>
    <t>075525849194</t>
  </si>
  <si>
    <t>076923884551</t>
  </si>
  <si>
    <t>075483197284</t>
  </si>
  <si>
    <t>075723656209</t>
  </si>
  <si>
    <t>07582564514</t>
  </si>
  <si>
    <t>075525893592</t>
  </si>
  <si>
    <t>076923884544</t>
  </si>
  <si>
    <t>02031286935</t>
  </si>
  <si>
    <t>07595258624</t>
  </si>
  <si>
    <t>07582646040</t>
  </si>
  <si>
    <t>075525600795</t>
  </si>
  <si>
    <t>07582564394</t>
  </si>
  <si>
    <t>07633999524</t>
  </si>
  <si>
    <t>076923884561</t>
  </si>
  <si>
    <t>075482149804</t>
  </si>
  <si>
    <t>02082878103</t>
  </si>
  <si>
    <t>07582564549</t>
  </si>
  <si>
    <t>076923635442</t>
  </si>
  <si>
    <t>02031286937</t>
  </si>
  <si>
    <t>07582238664</t>
  </si>
  <si>
    <t>07582644542</t>
  </si>
  <si>
    <t>075526755097</t>
  </si>
  <si>
    <t>075526786915</t>
  </si>
  <si>
    <t>07582564314</t>
  </si>
  <si>
    <t>02031286930</t>
  </si>
  <si>
    <t>07582564594</t>
  </si>
  <si>
    <t>07633888164</t>
  </si>
  <si>
    <t>075723651943</t>
  </si>
  <si>
    <t>075723651403</t>
  </si>
  <si>
    <t>07582564504</t>
  </si>
  <si>
    <t>07595126254</t>
  </si>
  <si>
    <t>07582564340</t>
  </si>
  <si>
    <t>07582564274</t>
  </si>
  <si>
    <t>07582644643</t>
  </si>
  <si>
    <t>02031286962</t>
  </si>
  <si>
    <t>02085777317</t>
  </si>
  <si>
    <t>02031287280</t>
  </si>
  <si>
    <t>07582564374</t>
  </si>
  <si>
    <t>07582644941</t>
  </si>
  <si>
    <t>07582564324</t>
  </si>
  <si>
    <t>07582644446</t>
  </si>
  <si>
    <t>07582305584</t>
  </si>
  <si>
    <t>07633997424</t>
  </si>
  <si>
    <t>07595258494</t>
  </si>
  <si>
    <t>02031287146</t>
  </si>
  <si>
    <t>02031287136</t>
  </si>
  <si>
    <t>075487170954</t>
  </si>
  <si>
    <t>07582644845</t>
  </si>
  <si>
    <t>02031287283</t>
  </si>
  <si>
    <t>075723655985</t>
  </si>
  <si>
    <t>076923884505</t>
  </si>
  <si>
    <t>02031286936</t>
  </si>
  <si>
    <t>07582644442</t>
  </si>
  <si>
    <t>07582564474</t>
  </si>
  <si>
    <t>07582564464</t>
  </si>
  <si>
    <t>07582237864</t>
  </si>
  <si>
    <t>02085798149</t>
  </si>
  <si>
    <t>07582644645</t>
  </si>
  <si>
    <t>07582564424</t>
  </si>
  <si>
    <t>075482768939</t>
  </si>
  <si>
    <t>076923884582</t>
  </si>
  <si>
    <t>07582644541</t>
  </si>
  <si>
    <t>02031287267</t>
  </si>
  <si>
    <t>07582587314</t>
  </si>
  <si>
    <t>02031286925</t>
  </si>
  <si>
    <t>076923884590</t>
  </si>
  <si>
    <t>075723651369</t>
  </si>
  <si>
    <t>02085777467</t>
  </si>
  <si>
    <t>02031287142</t>
  </si>
  <si>
    <t>02031287137</t>
  </si>
  <si>
    <t>02031287153</t>
  </si>
  <si>
    <t>075528244912</t>
  </si>
  <si>
    <t>07582644642</t>
  </si>
  <si>
    <t>076923884482</t>
  </si>
  <si>
    <t>076923884581</t>
  </si>
  <si>
    <t>07582644943</t>
  </si>
  <si>
    <t>02031287329</t>
  </si>
  <si>
    <t>02031287282</t>
  </si>
  <si>
    <t>02031287269</t>
  </si>
  <si>
    <t>07582564454</t>
  </si>
  <si>
    <t>07633965234</t>
  </si>
  <si>
    <t>02031287263</t>
  </si>
  <si>
    <t>07582646042</t>
  </si>
  <si>
    <t>07582646043</t>
  </si>
  <si>
    <t>07582644549</t>
  </si>
  <si>
    <t>02031287262</t>
  </si>
  <si>
    <t>02031287147</t>
  </si>
  <si>
    <t>07595258694</t>
  </si>
  <si>
    <t>02031287341</t>
  </si>
  <si>
    <t>07582644649</t>
  </si>
  <si>
    <t>02087749809</t>
  </si>
  <si>
    <t>075723652175</t>
  </si>
  <si>
    <t>07582587294</t>
  </si>
  <si>
    <t>07582644347</t>
  </si>
  <si>
    <t>07582587334</t>
  </si>
  <si>
    <t>02031286926</t>
  </si>
  <si>
    <t>02031287286</t>
  </si>
  <si>
    <t>07633991454</t>
  </si>
  <si>
    <t>06606452394</t>
  </si>
  <si>
    <t>07595213104</t>
  </si>
  <si>
    <t>02031287292</t>
  </si>
  <si>
    <t>07582587254</t>
  </si>
  <si>
    <t>02031287339</t>
  </si>
  <si>
    <t>02031287271</t>
  </si>
  <si>
    <t>07633841864</t>
  </si>
  <si>
    <t>07582644740</t>
  </si>
  <si>
    <t>075487170694</t>
  </si>
  <si>
    <t>07582237024</t>
  </si>
  <si>
    <t>02085777417</t>
  </si>
  <si>
    <t>07582587304</t>
  </si>
  <si>
    <t>02031286960</t>
  </si>
  <si>
    <t>076923884647</t>
  </si>
  <si>
    <t>02031287365</t>
  </si>
  <si>
    <t>02031287350</t>
  </si>
  <si>
    <t>07582564414</t>
  </si>
  <si>
    <t>07582587284</t>
  </si>
  <si>
    <t>02031287336</t>
  </si>
  <si>
    <t>07582644547</t>
  </si>
  <si>
    <t>075482766814</t>
  </si>
  <si>
    <t>02031287270</t>
  </si>
  <si>
    <t>07582644947</t>
  </si>
  <si>
    <t>076923884662</t>
  </si>
  <si>
    <t>07582646041</t>
  </si>
  <si>
    <t>076923884457</t>
  </si>
  <si>
    <t>02031287151</t>
  </si>
  <si>
    <t>02031287361</t>
  </si>
  <si>
    <t>02031286940</t>
  </si>
  <si>
    <t>07534266374</t>
  </si>
  <si>
    <t>076923884951</t>
  </si>
  <si>
    <t>07582644345</t>
  </si>
  <si>
    <t>07582644742</t>
  </si>
  <si>
    <t>02085777416</t>
  </si>
  <si>
    <t>02031287152</t>
  </si>
  <si>
    <t>07582322124</t>
  </si>
  <si>
    <t>07582644543</t>
  </si>
  <si>
    <t>02085777427</t>
  </si>
  <si>
    <t>07582587247</t>
  </si>
  <si>
    <t>07582644942</t>
  </si>
  <si>
    <t>07582303814</t>
  </si>
  <si>
    <t>07582309864</t>
  </si>
  <si>
    <t>07595266324</t>
  </si>
  <si>
    <t>02031287301</t>
  </si>
  <si>
    <t>076923884621</t>
  </si>
  <si>
    <t>02031287279</t>
  </si>
  <si>
    <t>076923884576</t>
  </si>
  <si>
    <t>07582644340</t>
  </si>
  <si>
    <t>07595266474</t>
  </si>
  <si>
    <t>02085797874</t>
  </si>
  <si>
    <t>02085768487</t>
  </si>
  <si>
    <t>075525837406</t>
  </si>
  <si>
    <t>02085768481</t>
  </si>
  <si>
    <t>02085768450</t>
  </si>
  <si>
    <t>02085768480</t>
  </si>
  <si>
    <t>076089983754</t>
  </si>
  <si>
    <t>07633843874</t>
  </si>
  <si>
    <t>076921911571</t>
  </si>
  <si>
    <t>02085768517</t>
  </si>
  <si>
    <t>076921910596</t>
  </si>
  <si>
    <t>02085768472</t>
  </si>
  <si>
    <t>02085768489</t>
  </si>
  <si>
    <t>076921911272</t>
  </si>
  <si>
    <t>075525837349</t>
  </si>
  <si>
    <t>076088717934</t>
  </si>
  <si>
    <t>076921912791</t>
  </si>
  <si>
    <t>02031716899</t>
  </si>
  <si>
    <t>076921894806</t>
  </si>
  <si>
    <t>075525890602</t>
  </si>
  <si>
    <t>075723656091</t>
  </si>
  <si>
    <t>02031720998</t>
  </si>
  <si>
    <t>02031716411</t>
  </si>
  <si>
    <t>075723656102</t>
  </si>
  <si>
    <t>07595552054</t>
  </si>
  <si>
    <t>076921912793</t>
  </si>
  <si>
    <t>075723656101</t>
  </si>
  <si>
    <t>075525837446</t>
  </si>
  <si>
    <t>02031716048</t>
  </si>
  <si>
    <t>075526754817</t>
  </si>
  <si>
    <t>076921894978</t>
  </si>
  <si>
    <t>075526759830</t>
  </si>
  <si>
    <t>075525152415</t>
  </si>
  <si>
    <t>02031723508</t>
  </si>
  <si>
    <t>076921067174</t>
  </si>
  <si>
    <t>02031726211</t>
  </si>
  <si>
    <t>02031714758</t>
  </si>
  <si>
    <t>075525890630</t>
  </si>
  <si>
    <t>075588945131</t>
  </si>
  <si>
    <t>075525894637</t>
  </si>
  <si>
    <t>07592846982</t>
  </si>
  <si>
    <t>075526755054</t>
  </si>
  <si>
    <t>076921894527</t>
  </si>
  <si>
    <t>075525848087</t>
  </si>
  <si>
    <t>075526544524</t>
  </si>
  <si>
    <t>075588945653</t>
  </si>
  <si>
    <t>075588947173</t>
  </si>
  <si>
    <t>07592846335</t>
  </si>
  <si>
    <t>02031726455</t>
  </si>
  <si>
    <t>075525837647</t>
  </si>
  <si>
    <t>02031721658</t>
  </si>
  <si>
    <t>075589345137</t>
  </si>
  <si>
    <t>075526755234</t>
  </si>
  <si>
    <t>075525894740</t>
  </si>
  <si>
    <t>076927294975</t>
  </si>
  <si>
    <t>075525992400</t>
  </si>
  <si>
    <t>076927293973</t>
  </si>
  <si>
    <t>075586912167</t>
  </si>
  <si>
    <t>076927292873</t>
  </si>
  <si>
    <t>075526754415</t>
  </si>
  <si>
    <t>075525848983</t>
  </si>
  <si>
    <t>075525895069</t>
  </si>
  <si>
    <t>075526788474</t>
  </si>
  <si>
    <t>075526549347</t>
  </si>
  <si>
    <t>075525892394</t>
  </si>
  <si>
    <t>02031714533</t>
  </si>
  <si>
    <t>075525848189</t>
  </si>
  <si>
    <t>076921874476</t>
  </si>
  <si>
    <t>075525991931</t>
  </si>
  <si>
    <t>075582597942</t>
  </si>
  <si>
    <t>07595552594</t>
  </si>
  <si>
    <t>02031713708</t>
  </si>
  <si>
    <t>075526756941</t>
  </si>
  <si>
    <t>075588949490</t>
  </si>
  <si>
    <t>075526549897</t>
  </si>
  <si>
    <t>075525991932</t>
  </si>
  <si>
    <t>076927292861</t>
  </si>
  <si>
    <t>075525895636</t>
  </si>
  <si>
    <t>075525992219</t>
  </si>
  <si>
    <t>075526755204</t>
  </si>
  <si>
    <t>075589413250</t>
  </si>
  <si>
    <t>075589413044</t>
  </si>
  <si>
    <t>075525837517</t>
  </si>
  <si>
    <t>07593494429</t>
  </si>
  <si>
    <t>07595307954</t>
  </si>
  <si>
    <t>075525848759</t>
  </si>
  <si>
    <t>07595552684</t>
  </si>
  <si>
    <t>07595552164</t>
  </si>
  <si>
    <t>075525848851</t>
  </si>
  <si>
    <t>02085768439</t>
  </si>
  <si>
    <t>075589413411</t>
  </si>
  <si>
    <t>075525847489</t>
  </si>
  <si>
    <t>07595552784</t>
  </si>
  <si>
    <t>075525897401</t>
  </si>
  <si>
    <t>075525894220</t>
  </si>
  <si>
    <t>076921910456</t>
  </si>
  <si>
    <t>07595552304</t>
  </si>
  <si>
    <t>075723656131</t>
  </si>
  <si>
    <t>07595552394</t>
  </si>
  <si>
    <t>075526547793</t>
  </si>
  <si>
    <t>07595550324</t>
  </si>
  <si>
    <t>075525837721</t>
  </si>
  <si>
    <t>075723857525</t>
  </si>
  <si>
    <t>075723656086</t>
  </si>
  <si>
    <t>07595552614</t>
  </si>
  <si>
    <t>07595552404</t>
  </si>
  <si>
    <t>075525839573</t>
  </si>
  <si>
    <t>075525837749</t>
  </si>
  <si>
    <t>075525837791</t>
  </si>
  <si>
    <t>07595553614</t>
  </si>
  <si>
    <t>07595554024</t>
  </si>
  <si>
    <t>075525890636</t>
  </si>
  <si>
    <t>075723857767</t>
  </si>
  <si>
    <t>07582558034</t>
  </si>
  <si>
    <t>075723656075</t>
  </si>
  <si>
    <t>075525847460</t>
  </si>
  <si>
    <t>075525849945</t>
  </si>
  <si>
    <t>02084793321</t>
  </si>
  <si>
    <t>075723859945</t>
  </si>
  <si>
    <t>02084793293</t>
  </si>
  <si>
    <t>02084793407</t>
  </si>
  <si>
    <t>075728051920</t>
  </si>
  <si>
    <t>02084793289</t>
  </si>
  <si>
    <t>075525892180</t>
  </si>
  <si>
    <t>02084793409</t>
  </si>
  <si>
    <t>075723656135</t>
  </si>
  <si>
    <t>02085768410</t>
  </si>
  <si>
    <t>075723857761</t>
  </si>
  <si>
    <t>02084793130</t>
  </si>
  <si>
    <t>075723856385</t>
  </si>
  <si>
    <t>075728051909</t>
  </si>
  <si>
    <t>075723856143</t>
  </si>
  <si>
    <t>075589414632</t>
  </si>
  <si>
    <t>02084793270</t>
  </si>
  <si>
    <t>075589419103</t>
  </si>
  <si>
    <t>075723656139</t>
  </si>
  <si>
    <t>075525848329</t>
  </si>
  <si>
    <t>02083147710</t>
  </si>
  <si>
    <t>05788867093</t>
  </si>
  <si>
    <t>07595553054</t>
  </si>
  <si>
    <t>02084793280</t>
  </si>
  <si>
    <t>02085768436</t>
  </si>
  <si>
    <t>076921910713</t>
  </si>
  <si>
    <t>07582313934</t>
  </si>
  <si>
    <t>075723852043</t>
  </si>
  <si>
    <t>075723856436</t>
  </si>
  <si>
    <t>075728051905</t>
  </si>
  <si>
    <t>075723852116</t>
  </si>
  <si>
    <t>07582556004</t>
  </si>
  <si>
    <t>07582557943</t>
  </si>
  <si>
    <t>075723852695</t>
  </si>
  <si>
    <t>07595550174</t>
  </si>
  <si>
    <t>075728051961</t>
  </si>
  <si>
    <t>075723852932</t>
  </si>
  <si>
    <t>075728051956</t>
  </si>
  <si>
    <t>075723854016</t>
  </si>
  <si>
    <t>075728051853</t>
  </si>
  <si>
    <t>075525892465</t>
  </si>
  <si>
    <t>075723857760</t>
  </si>
  <si>
    <t>07582557804</t>
  </si>
  <si>
    <t>075525892230</t>
  </si>
  <si>
    <t>075723852923</t>
  </si>
  <si>
    <t>075525890610</t>
  </si>
  <si>
    <t>07595557384</t>
  </si>
  <si>
    <t>075728051906</t>
  </si>
  <si>
    <t>075723852453</t>
  </si>
  <si>
    <t>05788867097</t>
  </si>
  <si>
    <t>07582557841</t>
  </si>
  <si>
    <t>02039858743</t>
  </si>
  <si>
    <t>075525849851</t>
  </si>
  <si>
    <t>07595557194</t>
  </si>
  <si>
    <t>075728051912</t>
  </si>
  <si>
    <t>076927290585</t>
  </si>
  <si>
    <t>075723854010</t>
  </si>
  <si>
    <t>07582316914</t>
  </si>
  <si>
    <t>075728051867</t>
  </si>
  <si>
    <t>02084794130</t>
  </si>
  <si>
    <t>075723856430</t>
  </si>
  <si>
    <t>075525849335</t>
  </si>
  <si>
    <t>075723656032</t>
  </si>
  <si>
    <t>07582557742</t>
  </si>
  <si>
    <t>07595274024</t>
  </si>
  <si>
    <t>075723859941</t>
  </si>
  <si>
    <t>075728051960</t>
  </si>
  <si>
    <t>07595273704</t>
  </si>
  <si>
    <t>075723852117</t>
  </si>
  <si>
    <t>02084793425</t>
  </si>
  <si>
    <t>05788867315</t>
  </si>
  <si>
    <t>075723854015</t>
  </si>
  <si>
    <t>075723856431</t>
  </si>
  <si>
    <t>075526759801</t>
  </si>
  <si>
    <t>07582557754</t>
  </si>
  <si>
    <t>075723852285</t>
  </si>
  <si>
    <t>02084794129</t>
  </si>
  <si>
    <t>075728051875</t>
  </si>
  <si>
    <t>07582557847</t>
  </si>
  <si>
    <t>07582557745</t>
  </si>
  <si>
    <t>075728051936</t>
  </si>
  <si>
    <t>02084794132</t>
  </si>
  <si>
    <t>07582558024</t>
  </si>
  <si>
    <t>07595557304</t>
  </si>
  <si>
    <t>075723852406</t>
  </si>
  <si>
    <t>075728051856</t>
  </si>
  <si>
    <t>075723852935</t>
  </si>
  <si>
    <t>07595268294</t>
  </si>
  <si>
    <t>02031216112</t>
  </si>
  <si>
    <t>076927290592</t>
  </si>
  <si>
    <t>02084794187</t>
  </si>
  <si>
    <t>07595557054</t>
  </si>
  <si>
    <t>075728051974</t>
  </si>
  <si>
    <t>075728051947</t>
  </si>
  <si>
    <t>075723859942</t>
  </si>
  <si>
    <t>075723857479</t>
  </si>
  <si>
    <t>075728051917</t>
  </si>
  <si>
    <t>075728051931</t>
  </si>
  <si>
    <t>02084794206</t>
  </si>
  <si>
    <t>02031287430</t>
  </si>
  <si>
    <t>075728051957</t>
  </si>
  <si>
    <t>05788867413</t>
  </si>
  <si>
    <t>075728051861</t>
  </si>
  <si>
    <t>07595559384</t>
  </si>
  <si>
    <t>02083147662</t>
  </si>
  <si>
    <t>075723852931</t>
  </si>
  <si>
    <t>07582557942</t>
  </si>
  <si>
    <t>07582557874</t>
  </si>
  <si>
    <t>075525890304</t>
  </si>
  <si>
    <t>075723852375</t>
  </si>
  <si>
    <t>075723852643</t>
  </si>
  <si>
    <t>07582557949</t>
  </si>
  <si>
    <t>075723852042</t>
  </si>
  <si>
    <t>075723852132</t>
  </si>
  <si>
    <t>075723857520</t>
  </si>
  <si>
    <t>075728051916</t>
  </si>
  <si>
    <t>075728051930</t>
  </si>
  <si>
    <t>07595554134</t>
  </si>
  <si>
    <t>07595270524</t>
  </si>
  <si>
    <t>07595275034</t>
  </si>
  <si>
    <t>075728051870</t>
  </si>
  <si>
    <t>07582317604</t>
  </si>
  <si>
    <t>02039858932</t>
  </si>
  <si>
    <t>075525848921</t>
  </si>
  <si>
    <t>07595556424</t>
  </si>
  <si>
    <t>075723852037</t>
  </si>
  <si>
    <t>07595554234</t>
  </si>
  <si>
    <t>075723857762</t>
  </si>
  <si>
    <t>075723854013</t>
  </si>
  <si>
    <t>075728051949</t>
  </si>
  <si>
    <t>075728051979</t>
  </si>
  <si>
    <t>07595274054</t>
  </si>
  <si>
    <t>075723852284</t>
  </si>
  <si>
    <t>075723852449</t>
  </si>
  <si>
    <t>07595558464</t>
  </si>
  <si>
    <t>075728051895</t>
  </si>
  <si>
    <t>075525799313</t>
  </si>
  <si>
    <t>07595556234</t>
  </si>
  <si>
    <t>07582313914</t>
  </si>
  <si>
    <t>07582318074</t>
  </si>
  <si>
    <t>075723656129</t>
  </si>
  <si>
    <t>07582557864</t>
  </si>
  <si>
    <t>075723853127</t>
  </si>
  <si>
    <t>076927290546</t>
  </si>
  <si>
    <t>076927294917</t>
  </si>
  <si>
    <t>075723852937</t>
  </si>
  <si>
    <t>075723656285</t>
  </si>
  <si>
    <t>075723853206</t>
  </si>
  <si>
    <t>075723856389</t>
  </si>
  <si>
    <t>075728051951</t>
  </si>
  <si>
    <t>07582557940</t>
  </si>
  <si>
    <t>075723852191</t>
  </si>
  <si>
    <t>075723852135</t>
  </si>
  <si>
    <t>075525892096</t>
  </si>
  <si>
    <t>075728051864</t>
  </si>
  <si>
    <t>07595274194</t>
  </si>
  <si>
    <t>075723658216</t>
  </si>
  <si>
    <t>075723853205</t>
  </si>
  <si>
    <t>075525799379</t>
  </si>
  <si>
    <t>075723652252</t>
  </si>
  <si>
    <t>07582317584</t>
  </si>
  <si>
    <t>075723855789</t>
  </si>
  <si>
    <t>07595558204</t>
  </si>
  <si>
    <t>07595273424</t>
  </si>
  <si>
    <t>075728051970</t>
  </si>
  <si>
    <t>075723852930</t>
  </si>
  <si>
    <t>075723852114</t>
  </si>
  <si>
    <t>02034450785</t>
  </si>
  <si>
    <t>07595556414</t>
  </si>
  <si>
    <t>075728051965</t>
  </si>
  <si>
    <t>075525990994</t>
  </si>
  <si>
    <t>075723859895</t>
  </si>
  <si>
    <t>02084794232</t>
  </si>
  <si>
    <t>075728051851</t>
  </si>
  <si>
    <t>075723855919</t>
  </si>
  <si>
    <t>075723856386</t>
  </si>
  <si>
    <t>02039859163</t>
  </si>
  <si>
    <t>07582316864</t>
  </si>
  <si>
    <t>075723652214</t>
  </si>
  <si>
    <t>02039858780</t>
  </si>
  <si>
    <t>075723652193</t>
  </si>
  <si>
    <t>075723652196</t>
  </si>
  <si>
    <t>07582557846</t>
  </si>
  <si>
    <t>02031287431</t>
  </si>
  <si>
    <t>075525894338</t>
  </si>
  <si>
    <t>07595558454</t>
  </si>
  <si>
    <t>075723852039</t>
  </si>
  <si>
    <t>075723853132</t>
  </si>
  <si>
    <t>075723852927</t>
  </si>
  <si>
    <t>075723656061</t>
  </si>
  <si>
    <t>07595559404</t>
  </si>
  <si>
    <t>075728051984</t>
  </si>
  <si>
    <t>07595556094</t>
  </si>
  <si>
    <t>075723853221</t>
  </si>
  <si>
    <t>075723652162</t>
  </si>
  <si>
    <t>07595559814</t>
  </si>
  <si>
    <t>075723855910</t>
  </si>
  <si>
    <t>075525896344</t>
  </si>
  <si>
    <t>07595580264</t>
  </si>
  <si>
    <t>07582564741</t>
  </si>
  <si>
    <t>075728051985</t>
  </si>
  <si>
    <t>075525799350</t>
  </si>
  <si>
    <t>075723852939</t>
  </si>
  <si>
    <t>075728051894</t>
  </si>
  <si>
    <t>07595554294</t>
  </si>
  <si>
    <t>075723852920</t>
  </si>
  <si>
    <t>075525897404</t>
  </si>
  <si>
    <t>02031287440</t>
  </si>
  <si>
    <t>075723855916</t>
  </si>
  <si>
    <t>07582557840</t>
  </si>
  <si>
    <t>07582557854</t>
  </si>
  <si>
    <t>075723652247</t>
  </si>
  <si>
    <t>076927290529</t>
  </si>
  <si>
    <t>075723852645</t>
  </si>
  <si>
    <t>075723852692</t>
  </si>
  <si>
    <t>07595558124</t>
  </si>
  <si>
    <t>07594250171</t>
  </si>
  <si>
    <t>075723652201</t>
  </si>
  <si>
    <t>075723856149</t>
  </si>
  <si>
    <t>07582557914</t>
  </si>
  <si>
    <t>075728051987</t>
  </si>
  <si>
    <t>075525893410</t>
  </si>
  <si>
    <t>075723852407</t>
  </si>
  <si>
    <t>075723852647</t>
  </si>
  <si>
    <t>075723652079</t>
  </si>
  <si>
    <t>07595273684</t>
  </si>
  <si>
    <t>07582313854</t>
  </si>
  <si>
    <t>075723852642</t>
  </si>
  <si>
    <t>075723855793</t>
  </si>
  <si>
    <t>07595270414</t>
  </si>
  <si>
    <t>07595557294</t>
  </si>
  <si>
    <t>02034451023</t>
  </si>
  <si>
    <t>02034449103</t>
  </si>
  <si>
    <t>075723859894</t>
  </si>
  <si>
    <t>02039859161</t>
  </si>
  <si>
    <t>02034449023</t>
  </si>
  <si>
    <t>07595273764</t>
  </si>
  <si>
    <t>075723852401</t>
  </si>
  <si>
    <t>075723652263</t>
  </si>
  <si>
    <t>075723852696</t>
  </si>
  <si>
    <t>075728051907</t>
  </si>
  <si>
    <t>07582575114</t>
  </si>
  <si>
    <t>07582317534</t>
  </si>
  <si>
    <t>02039858760</t>
  </si>
  <si>
    <t>075723857476</t>
  </si>
  <si>
    <t>075723852373</t>
  </si>
  <si>
    <t>07595274174</t>
  </si>
  <si>
    <t>075723652243</t>
  </si>
  <si>
    <t>07582322094</t>
  </si>
  <si>
    <t>075723658231</t>
  </si>
  <si>
    <t>075723651373</t>
  </si>
  <si>
    <t>02084794296</t>
  </si>
  <si>
    <t>07595270594</t>
  </si>
  <si>
    <t>075728051969</t>
  </si>
  <si>
    <t>075723852690</t>
  </si>
  <si>
    <t>075728051869</t>
  </si>
  <si>
    <t>076927290507</t>
  </si>
  <si>
    <t>02080921765</t>
  </si>
  <si>
    <t>02080921912</t>
  </si>
  <si>
    <t>07582646540</t>
  </si>
  <si>
    <t>07582184284</t>
  </si>
  <si>
    <t>075728051986</t>
  </si>
  <si>
    <t>07595580794</t>
  </si>
  <si>
    <t>075723856146</t>
  </si>
  <si>
    <t>02081014635</t>
  </si>
  <si>
    <t>075728051865</t>
  </si>
  <si>
    <t>07582558041</t>
  </si>
  <si>
    <t>07595556374</t>
  </si>
  <si>
    <t>07582646543</t>
  </si>
  <si>
    <t>02080921981</t>
  </si>
  <si>
    <t>075728051939</t>
  </si>
  <si>
    <t>02080921741</t>
  </si>
  <si>
    <t>02034450736</t>
  </si>
  <si>
    <t>07582558043</t>
  </si>
  <si>
    <t>07595309174</t>
  </si>
  <si>
    <t>02039872697</t>
  </si>
  <si>
    <t>07582558045</t>
  </si>
  <si>
    <t>075723652192</t>
  </si>
  <si>
    <t>02080929352</t>
  </si>
  <si>
    <t>02034450916</t>
  </si>
  <si>
    <t>075728051950</t>
  </si>
  <si>
    <t>07595270384</t>
  </si>
  <si>
    <t>07595556894</t>
  </si>
  <si>
    <t>07595271064</t>
  </si>
  <si>
    <t>07582558140</t>
  </si>
  <si>
    <t>075723652260</t>
  </si>
  <si>
    <t>02081650382</t>
  </si>
  <si>
    <t>07582646145</t>
  </si>
  <si>
    <t>07582646743</t>
  </si>
  <si>
    <t>075525834179</t>
  </si>
  <si>
    <t>075723655983</t>
  </si>
  <si>
    <t>07595556914</t>
  </si>
  <si>
    <t>075525799519</t>
  </si>
  <si>
    <t>075728051863</t>
  </si>
  <si>
    <t>07595558914</t>
  </si>
  <si>
    <t>075723856432</t>
  </si>
  <si>
    <t>075723852050</t>
  </si>
  <si>
    <t>075728051926</t>
  </si>
  <si>
    <t>075723651389</t>
  </si>
  <si>
    <t>07595559034</t>
  </si>
  <si>
    <t>07582646541</t>
  </si>
  <si>
    <t>075723652167</t>
  </si>
  <si>
    <t>075728051892</t>
  </si>
  <si>
    <t>075723652202</t>
  </si>
  <si>
    <t>07595559284</t>
  </si>
  <si>
    <t>07595270164</t>
  </si>
  <si>
    <t>07582646443</t>
  </si>
  <si>
    <t>07582646349</t>
  </si>
  <si>
    <t>075525799357</t>
  </si>
  <si>
    <t>075723651381</t>
  </si>
  <si>
    <t>075728051962</t>
  </si>
  <si>
    <t>075723852936</t>
  </si>
  <si>
    <t>02080925654</t>
  </si>
  <si>
    <t>075723855957</t>
  </si>
  <si>
    <t>02034450884</t>
  </si>
  <si>
    <t>075723652145</t>
  </si>
  <si>
    <t>07582558047</t>
  </si>
  <si>
    <t>075525799813</t>
  </si>
  <si>
    <t>075723658151</t>
  </si>
  <si>
    <t>07582646445</t>
  </si>
  <si>
    <t>075723652210</t>
  </si>
  <si>
    <t>075526548637</t>
  </si>
  <si>
    <t>02080921863</t>
  </si>
  <si>
    <t>07582646143</t>
  </si>
  <si>
    <t>02031287415</t>
  </si>
  <si>
    <t>05788867460</t>
  </si>
  <si>
    <t>07582558054</t>
  </si>
  <si>
    <t>075723656940</t>
  </si>
  <si>
    <t>076927290165</t>
  </si>
  <si>
    <t>07582646343</t>
  </si>
  <si>
    <t>075723855930</t>
  </si>
  <si>
    <t>07595271024</t>
  </si>
  <si>
    <t>02034450757</t>
  </si>
  <si>
    <t>076921910461</t>
  </si>
  <si>
    <t>076921480556</t>
  </si>
  <si>
    <t>076921911592</t>
  </si>
  <si>
    <t>076921480587</t>
  </si>
  <si>
    <t>076981678772</t>
  </si>
  <si>
    <t>076921480845</t>
  </si>
  <si>
    <t>075787251324</t>
  </si>
  <si>
    <t>076921067429</t>
  </si>
  <si>
    <t>075787251364</t>
  </si>
  <si>
    <t>076921480585</t>
  </si>
  <si>
    <t>075787557034</t>
  </si>
  <si>
    <t>076921067674</t>
  </si>
  <si>
    <t>075723656945</t>
  </si>
  <si>
    <t>076921912279</t>
  </si>
  <si>
    <t>07595586324</t>
  </si>
  <si>
    <t>02031289026</t>
  </si>
  <si>
    <t>07595586374</t>
  </si>
  <si>
    <t>07582558647</t>
  </si>
  <si>
    <t>075723656407</t>
  </si>
  <si>
    <t>076921912717</t>
  </si>
  <si>
    <t>02031288829</t>
  </si>
  <si>
    <t>02031289035</t>
  </si>
  <si>
    <t>02031288302</t>
  </si>
  <si>
    <t>075723656406</t>
  </si>
  <si>
    <t>02031288473</t>
  </si>
  <si>
    <t>02031288820</t>
  </si>
  <si>
    <t>075723656829</t>
  </si>
  <si>
    <t>075723656765</t>
  </si>
  <si>
    <t>07595585494</t>
  </si>
  <si>
    <t>075728044292</t>
  </si>
  <si>
    <t>07595586284</t>
  </si>
  <si>
    <t>07595586514</t>
  </si>
  <si>
    <t>075786225394</t>
  </si>
  <si>
    <t>07595588054</t>
  </si>
  <si>
    <t>05788867023</t>
  </si>
  <si>
    <t>07595585864</t>
  </si>
  <si>
    <t>05788867104</t>
  </si>
  <si>
    <t>02031288413</t>
  </si>
  <si>
    <t>075723656786</t>
  </si>
  <si>
    <t>07582558646</t>
  </si>
  <si>
    <t>07595586534</t>
  </si>
  <si>
    <t>075723656362</t>
  </si>
  <si>
    <t>05788867221</t>
  </si>
  <si>
    <t>075723656831</t>
  </si>
  <si>
    <t>075723656679</t>
  </si>
  <si>
    <t>075723656309</t>
  </si>
  <si>
    <t>075723852659</t>
  </si>
  <si>
    <t>07595585614</t>
  </si>
  <si>
    <t>07595585434</t>
  </si>
  <si>
    <t>076921630189</t>
  </si>
  <si>
    <t>075723854190</t>
  </si>
  <si>
    <t>075723852053</t>
  </si>
  <si>
    <t>07595585464</t>
  </si>
  <si>
    <t>075723855449</t>
  </si>
  <si>
    <t>075723658237</t>
  </si>
  <si>
    <t>05788867446</t>
  </si>
  <si>
    <t>07595585294</t>
  </si>
  <si>
    <t>075723855207</t>
  </si>
  <si>
    <t>075723656680</t>
  </si>
  <si>
    <t>07595586274</t>
  </si>
  <si>
    <t>075723656747</t>
  </si>
  <si>
    <t>075723656369</t>
  </si>
  <si>
    <t>075723854772</t>
  </si>
  <si>
    <t>075723852412</t>
  </si>
  <si>
    <t>075723855205</t>
  </si>
  <si>
    <t>07582558649</t>
  </si>
  <si>
    <t>075723854531</t>
  </si>
  <si>
    <t>075723852295</t>
  </si>
  <si>
    <t>075723853001</t>
  </si>
  <si>
    <t>07582558694</t>
  </si>
  <si>
    <t>075723857461</t>
  </si>
  <si>
    <t>02031288540</t>
  </si>
  <si>
    <t>075723855447</t>
  </si>
  <si>
    <t>02031288867</t>
  </si>
  <si>
    <t>075527423281</t>
  </si>
  <si>
    <t>075527419147</t>
  </si>
  <si>
    <t>075588942336</t>
  </si>
  <si>
    <t>075527439409</t>
  </si>
  <si>
    <t>075527404327</t>
  </si>
  <si>
    <t>02031288554</t>
  </si>
  <si>
    <t>075582887892</t>
  </si>
  <si>
    <t>02031288592</t>
  </si>
  <si>
    <t>075582887151</t>
  </si>
  <si>
    <t>075527419544</t>
  </si>
  <si>
    <t>02031288945</t>
  </si>
  <si>
    <t>075582993727</t>
  </si>
  <si>
    <t>075527406265</t>
  </si>
  <si>
    <t>02031288921</t>
  </si>
  <si>
    <t>075527405546</t>
  </si>
  <si>
    <t>075527413182</t>
  </si>
  <si>
    <t>075527413413</t>
  </si>
  <si>
    <t>02031288932</t>
  </si>
  <si>
    <t>075527412082</t>
  </si>
  <si>
    <t>075582992616</t>
  </si>
  <si>
    <t>075527419651</t>
  </si>
  <si>
    <t>075582886987</t>
  </si>
  <si>
    <t>075527413276</t>
  </si>
  <si>
    <t>076921241220</t>
  </si>
  <si>
    <t>02031289063</t>
  </si>
  <si>
    <t>076921241232</t>
  </si>
  <si>
    <t>076921241243</t>
  </si>
  <si>
    <t>076921241224</t>
  </si>
  <si>
    <t>075527438202</t>
  </si>
  <si>
    <t>076921241219</t>
  </si>
  <si>
    <t>075582783181</t>
  </si>
  <si>
    <t>076921241242</t>
  </si>
  <si>
    <t>075527420651</t>
  </si>
  <si>
    <t>076921241241</t>
  </si>
  <si>
    <t>076921241235</t>
  </si>
  <si>
    <t>076921241217</t>
  </si>
  <si>
    <t>076921241239</t>
  </si>
  <si>
    <t>076921241236</t>
  </si>
  <si>
    <t>02031288780</t>
  </si>
  <si>
    <t>075527413176</t>
  </si>
  <si>
    <t>076921241230</t>
  </si>
  <si>
    <t>076921241229</t>
  </si>
  <si>
    <t>076921241227</t>
  </si>
  <si>
    <t>075582598549</t>
  </si>
  <si>
    <t>076921241231</t>
  </si>
  <si>
    <t>076921241240</t>
  </si>
  <si>
    <t>02031288402</t>
  </si>
  <si>
    <t>075527401537</t>
  </si>
  <si>
    <t>075582219212</t>
  </si>
  <si>
    <t>075785698975</t>
  </si>
  <si>
    <t>075527402063</t>
  </si>
  <si>
    <t>075527400681</t>
  </si>
  <si>
    <t>075582275397</t>
  </si>
  <si>
    <t>075527405746</t>
  </si>
  <si>
    <t>075723651303</t>
  </si>
  <si>
    <t>075527412050</t>
  </si>
  <si>
    <t>07582560614</t>
  </si>
  <si>
    <t>075723656861</t>
  </si>
  <si>
    <t>07582560545</t>
  </si>
  <si>
    <t>076921241237</t>
  </si>
  <si>
    <t>07582560544</t>
  </si>
  <si>
    <t>02031289403</t>
  </si>
  <si>
    <t>075723651326</t>
  </si>
  <si>
    <t>075723656246</t>
  </si>
  <si>
    <t>075723651309</t>
  </si>
  <si>
    <t>075523932140</t>
  </si>
  <si>
    <t>075527412261</t>
  </si>
  <si>
    <t>075527413203</t>
  </si>
  <si>
    <t>075527412127</t>
  </si>
  <si>
    <t>075723656275</t>
  </si>
  <si>
    <t>07582560549</t>
  </si>
  <si>
    <t>075723652090</t>
  </si>
  <si>
    <t>075723658142</t>
  </si>
  <si>
    <t>02031288786</t>
  </si>
  <si>
    <t>075723652087</t>
  </si>
  <si>
    <t>076921241260</t>
  </si>
  <si>
    <t>075723656931</t>
  </si>
  <si>
    <t>075723652279</t>
  </si>
  <si>
    <t>075723652110</t>
  </si>
  <si>
    <t>075723656359</t>
  </si>
  <si>
    <t>075527412079</t>
  </si>
  <si>
    <t>05788867401</t>
  </si>
  <si>
    <t>076921241312</t>
  </si>
  <si>
    <t>075723656980</t>
  </si>
  <si>
    <t>075723652117</t>
  </si>
  <si>
    <t>07582559949</t>
  </si>
  <si>
    <t>075723652047</t>
  </si>
  <si>
    <t>05788867063</t>
  </si>
  <si>
    <t>076921241261</t>
  </si>
  <si>
    <t>07582559945</t>
  </si>
  <si>
    <t>05788867341</t>
  </si>
  <si>
    <t>07582559946</t>
  </si>
  <si>
    <t>05788867321</t>
  </si>
  <si>
    <t>05788867332</t>
  </si>
  <si>
    <t>05788867352</t>
  </si>
  <si>
    <t>075723656473</t>
  </si>
  <si>
    <t>075723658116</t>
  </si>
  <si>
    <t>075723652049</t>
  </si>
  <si>
    <t>05788867450</t>
  </si>
  <si>
    <t>05788867394</t>
  </si>
  <si>
    <t>05788867387</t>
  </si>
  <si>
    <t>07582559942</t>
  </si>
  <si>
    <t>05788867378</t>
  </si>
  <si>
    <t>076921241480</t>
  </si>
  <si>
    <t>05788867403</t>
  </si>
  <si>
    <t>07582559974</t>
  </si>
  <si>
    <t>075723656764</t>
  </si>
  <si>
    <t>075723658201</t>
  </si>
  <si>
    <t>07594800547</t>
  </si>
  <si>
    <t>05788867151</t>
  </si>
  <si>
    <t>076921241250</t>
  </si>
  <si>
    <t>05788867443</t>
  </si>
  <si>
    <t>05788867120</t>
  </si>
  <si>
    <t>075525492641</t>
  </si>
  <si>
    <t>075523932131</t>
  </si>
  <si>
    <t>07582918794</t>
  </si>
  <si>
    <t>05788867348</t>
  </si>
  <si>
    <t>05788867325</t>
  </si>
  <si>
    <t>07582560624</t>
  </si>
  <si>
    <t>075582275819</t>
  </si>
  <si>
    <t>07594800559</t>
  </si>
  <si>
    <t>07582560574</t>
  </si>
  <si>
    <t>076921241310</t>
  </si>
  <si>
    <t>075723656897</t>
  </si>
  <si>
    <t>05788867392</t>
  </si>
  <si>
    <t>076921241289</t>
  </si>
  <si>
    <t>07582559847</t>
  </si>
  <si>
    <t>076921241307</t>
  </si>
  <si>
    <t>076921417418</t>
  </si>
  <si>
    <t>07582559654</t>
  </si>
  <si>
    <t>075723652086</t>
  </si>
  <si>
    <t>076921241295</t>
  </si>
  <si>
    <t>075523287615</t>
  </si>
  <si>
    <t>076921241061</t>
  </si>
  <si>
    <t>05788867267</t>
  </si>
  <si>
    <t>076921417416</t>
  </si>
  <si>
    <t>02039766012</t>
  </si>
  <si>
    <t>076921241309</t>
  </si>
  <si>
    <t>076921241469</t>
  </si>
  <si>
    <t>075723656180</t>
  </si>
  <si>
    <t>076921241262</t>
  </si>
  <si>
    <t>076921241245</t>
  </si>
  <si>
    <t>02039765992</t>
  </si>
  <si>
    <t>07582559941</t>
  </si>
  <si>
    <t>076921241302</t>
  </si>
  <si>
    <t>076921417410</t>
  </si>
  <si>
    <t>075723652057</t>
  </si>
  <si>
    <t>076921241319</t>
  </si>
  <si>
    <t>075723853081</t>
  </si>
  <si>
    <t>075723853012</t>
  </si>
  <si>
    <t>076921241482</t>
  </si>
  <si>
    <t>076921241483</t>
  </si>
  <si>
    <t>076921241306</t>
  </si>
  <si>
    <t>076921417415</t>
  </si>
  <si>
    <t>07582559849</t>
  </si>
  <si>
    <t>075723658175</t>
  </si>
  <si>
    <t>076921241481</t>
  </si>
  <si>
    <t>076921417413</t>
  </si>
  <si>
    <t>07582559904</t>
  </si>
  <si>
    <t>075723652125</t>
  </si>
  <si>
    <t>07582650240</t>
  </si>
  <si>
    <t>075723852531</t>
  </si>
  <si>
    <t>075723651337</t>
  </si>
  <si>
    <t>075523287619</t>
  </si>
  <si>
    <t>07582559924</t>
  </si>
  <si>
    <t>07582912924</t>
  </si>
  <si>
    <t>07582559940</t>
  </si>
  <si>
    <t>076921417408</t>
  </si>
  <si>
    <t>075723855994</t>
  </si>
  <si>
    <t>075723852997</t>
  </si>
  <si>
    <t>07582650241</t>
  </si>
  <si>
    <t>076921241270</t>
  </si>
  <si>
    <t>076921241314</t>
  </si>
  <si>
    <t>07582650242</t>
  </si>
  <si>
    <t>07582560564</t>
  </si>
  <si>
    <t>075723651461</t>
  </si>
  <si>
    <t>076921241301</t>
  </si>
  <si>
    <t>07582912649</t>
  </si>
  <si>
    <t>076921417409</t>
  </si>
  <si>
    <t>02039766503</t>
  </si>
  <si>
    <t>076921417407</t>
  </si>
  <si>
    <t>07582913524</t>
  </si>
  <si>
    <t>076921241297</t>
  </si>
  <si>
    <t>02026243753</t>
  </si>
  <si>
    <t>02039763792</t>
  </si>
  <si>
    <t>02039763926</t>
  </si>
  <si>
    <t>076921417411</t>
  </si>
  <si>
    <t>07582685874</t>
  </si>
  <si>
    <t>075723852519</t>
  </si>
  <si>
    <t>05788867494</t>
  </si>
  <si>
    <t>02031160601</t>
  </si>
  <si>
    <t>076921241252</t>
  </si>
  <si>
    <t>075723852817</t>
  </si>
  <si>
    <t>075723651941</t>
  </si>
  <si>
    <t>075523287563</t>
  </si>
  <si>
    <t>075723658210</t>
  </si>
  <si>
    <t>075723852003</t>
  </si>
  <si>
    <t>076921241214</t>
  </si>
  <si>
    <t>075723853086</t>
  </si>
  <si>
    <t>075723852160</t>
  </si>
  <si>
    <t>07582559964</t>
  </si>
  <si>
    <t>076921417401</t>
  </si>
  <si>
    <t>076921241296</t>
  </si>
  <si>
    <t>076921417419</t>
  </si>
  <si>
    <t>075723852245</t>
  </si>
  <si>
    <t>02039765987</t>
  </si>
  <si>
    <t>07582559841</t>
  </si>
  <si>
    <t>075723852771</t>
  </si>
  <si>
    <t>02031288860</t>
  </si>
  <si>
    <t>07582917841</t>
  </si>
  <si>
    <t>076921241249</t>
  </si>
  <si>
    <t>02039765575</t>
  </si>
  <si>
    <t>076921417395</t>
  </si>
  <si>
    <t>02039766392</t>
  </si>
  <si>
    <t>07582912564</t>
  </si>
  <si>
    <t>075523287632</t>
  </si>
  <si>
    <t>05788867486</t>
  </si>
  <si>
    <t>076921417406</t>
  </si>
  <si>
    <t>075723852770</t>
  </si>
  <si>
    <t>075723852996</t>
  </si>
  <si>
    <t>075523959331</t>
  </si>
  <si>
    <t>076921241485</t>
  </si>
  <si>
    <t>075723852147</t>
  </si>
  <si>
    <t>076921241267</t>
  </si>
  <si>
    <t>076921241316</t>
  </si>
  <si>
    <t>075523287602</t>
  </si>
  <si>
    <t>075723658206</t>
  </si>
  <si>
    <t>076921417396</t>
  </si>
  <si>
    <t>02039767734</t>
  </si>
  <si>
    <t>07582917134</t>
  </si>
  <si>
    <t>076921241256</t>
  </si>
  <si>
    <t>075723852773</t>
  </si>
  <si>
    <t>02039763929</t>
  </si>
  <si>
    <t>02039767274</t>
  </si>
  <si>
    <t>076921417405</t>
  </si>
  <si>
    <t>075723852001</t>
  </si>
  <si>
    <t>02039763586</t>
  </si>
  <si>
    <t>02039765983</t>
  </si>
  <si>
    <t>076921241257</t>
  </si>
  <si>
    <t>076921241315</t>
  </si>
  <si>
    <t>075523287607</t>
  </si>
  <si>
    <t>02039765267</t>
  </si>
  <si>
    <t>07582650143</t>
  </si>
  <si>
    <t>02039765779</t>
  </si>
  <si>
    <t>076921241251</t>
  </si>
  <si>
    <t>07582650049</t>
  </si>
  <si>
    <t>02039765683</t>
  </si>
  <si>
    <t>075723855830</t>
  </si>
  <si>
    <t>076921241293</t>
  </si>
  <si>
    <t>075523287612</t>
  </si>
  <si>
    <t>075723852819</t>
  </si>
  <si>
    <t>076921417400</t>
  </si>
  <si>
    <t>076921241213</t>
  </si>
  <si>
    <t>076921241271</t>
  </si>
  <si>
    <t>075523932164</t>
  </si>
  <si>
    <t>075523952493</t>
  </si>
  <si>
    <t>076921417421</t>
  </si>
  <si>
    <t>076921241470</t>
  </si>
  <si>
    <t>076921241046</t>
  </si>
  <si>
    <t>07582559842</t>
  </si>
  <si>
    <t>076921417422</t>
  </si>
  <si>
    <t>076921417430</t>
  </si>
  <si>
    <t>07582914547</t>
  </si>
  <si>
    <t>076921241305</t>
  </si>
  <si>
    <t>076921241263</t>
  </si>
  <si>
    <t>07582559845</t>
  </si>
  <si>
    <t>076921241045</t>
  </si>
  <si>
    <t>075525838563</t>
  </si>
  <si>
    <t>076921241215</t>
  </si>
  <si>
    <t>076921241048</t>
  </si>
  <si>
    <t>076921417417</t>
  </si>
  <si>
    <t>075723651532</t>
  </si>
  <si>
    <t>02039767610</t>
  </si>
  <si>
    <t>075723852562</t>
  </si>
  <si>
    <t>076921241244</t>
  </si>
  <si>
    <t>076921241253</t>
  </si>
  <si>
    <t>076921417423</t>
  </si>
  <si>
    <t>02031160140</t>
  </si>
  <si>
    <t>075723853080</t>
  </si>
  <si>
    <t>075723651420</t>
  </si>
  <si>
    <t>075723852242</t>
  </si>
  <si>
    <t>07582650142</t>
  </si>
  <si>
    <t>075723651463</t>
  </si>
  <si>
    <t>075723656463</t>
  </si>
  <si>
    <t>02031289309</t>
  </si>
  <si>
    <t>076921241216</t>
  </si>
  <si>
    <t>076921417402</t>
  </si>
  <si>
    <t>02039767813</t>
  </si>
  <si>
    <t>075723652019</t>
  </si>
  <si>
    <t>02039763772</t>
  </si>
  <si>
    <t>076921241050</t>
  </si>
  <si>
    <t>075525477152</t>
  </si>
  <si>
    <t>07582650340</t>
  </si>
  <si>
    <t>075723853083</t>
  </si>
  <si>
    <t>07582559649</t>
  </si>
  <si>
    <t>076921241265</t>
  </si>
  <si>
    <t>076921417397</t>
  </si>
  <si>
    <t>07582666974</t>
  </si>
  <si>
    <t>075523287541</t>
  </si>
  <si>
    <t>07582560640</t>
  </si>
  <si>
    <t>076921241472</t>
  </si>
  <si>
    <t>075523287751</t>
  </si>
  <si>
    <t>075723855990</t>
  </si>
  <si>
    <t>075723855825</t>
  </si>
  <si>
    <t>075527407381</t>
  </si>
  <si>
    <t>075525838491</t>
  </si>
  <si>
    <t>076921241044</t>
  </si>
  <si>
    <t>075523287560</t>
  </si>
  <si>
    <t>07582912964</t>
  </si>
  <si>
    <t>02039765573</t>
  </si>
  <si>
    <t>075523287675</t>
  </si>
  <si>
    <t>02039763969</t>
  </si>
  <si>
    <t>07582650141</t>
  </si>
  <si>
    <t>076921241477</t>
  </si>
  <si>
    <t>07594801203</t>
  </si>
  <si>
    <t>075525838470</t>
  </si>
  <si>
    <t>075723656276</t>
  </si>
  <si>
    <t>075723853013</t>
  </si>
  <si>
    <t>075582150346</t>
  </si>
  <si>
    <t>02039766032</t>
  </si>
  <si>
    <t>075525838579</t>
  </si>
  <si>
    <t>075525434254</t>
  </si>
  <si>
    <t>076921417510</t>
  </si>
  <si>
    <t>02039766530</t>
  </si>
  <si>
    <t>07582650245</t>
  </si>
  <si>
    <t>076921241060</t>
  </si>
  <si>
    <t>07582912464</t>
  </si>
  <si>
    <t>076921241317</t>
  </si>
  <si>
    <t>075723852530</t>
  </si>
  <si>
    <t>07582588864</t>
  </si>
  <si>
    <t>076921241479</t>
  </si>
  <si>
    <t>07582916143</t>
  </si>
  <si>
    <t>076921417428</t>
  </si>
  <si>
    <t>076921241475</t>
  </si>
  <si>
    <t>076921417403</t>
  </si>
  <si>
    <t>07582912542</t>
  </si>
  <si>
    <t>075482771096</t>
  </si>
  <si>
    <t>02039763979</t>
  </si>
  <si>
    <t>02031010281</t>
  </si>
  <si>
    <t>07582560641</t>
  </si>
  <si>
    <t>02031160172</t>
  </si>
  <si>
    <t>07582560642</t>
  </si>
  <si>
    <t>075525838644</t>
  </si>
  <si>
    <t>05788867353</t>
  </si>
  <si>
    <t>07582650046</t>
  </si>
  <si>
    <t>076921417420</t>
  </si>
  <si>
    <t>075723853239</t>
  </si>
  <si>
    <t>07582559794</t>
  </si>
  <si>
    <t>07582560849</t>
  </si>
  <si>
    <t>07582914214</t>
  </si>
  <si>
    <t>076921241259</t>
  </si>
  <si>
    <t>075723852526</t>
  </si>
  <si>
    <t>07582917547</t>
  </si>
  <si>
    <t>075723853092</t>
  </si>
  <si>
    <t>075723853095</t>
  </si>
  <si>
    <t>075723852480</t>
  </si>
  <si>
    <t>07582556843</t>
  </si>
  <si>
    <t>02039766719</t>
  </si>
  <si>
    <t>075723658227</t>
  </si>
  <si>
    <t>075723651412</t>
  </si>
  <si>
    <t>075527407505</t>
  </si>
  <si>
    <t>076921241269</t>
  </si>
  <si>
    <t>076921241478</t>
  </si>
  <si>
    <t>075523287639</t>
  </si>
  <si>
    <t>076921417425</t>
  </si>
  <si>
    <t>07594800562</t>
  </si>
  <si>
    <t>07582585543</t>
  </si>
  <si>
    <t>075523287561</t>
  </si>
  <si>
    <t>02031160435</t>
  </si>
  <si>
    <t>07582650041</t>
  </si>
  <si>
    <t>075723853082</t>
  </si>
  <si>
    <t>075523287476</t>
  </si>
  <si>
    <t>07518769940</t>
  </si>
  <si>
    <t>075525838323</t>
  </si>
  <si>
    <t>07582650140</t>
  </si>
  <si>
    <t>07582560646</t>
  </si>
  <si>
    <t>07582556645</t>
  </si>
  <si>
    <t>07582650447</t>
  </si>
  <si>
    <t>075525478695</t>
  </si>
  <si>
    <t>07582917241</t>
  </si>
  <si>
    <t>075523287856</t>
  </si>
  <si>
    <t>075723852149</t>
  </si>
  <si>
    <t>07582650247</t>
  </si>
  <si>
    <t>075523287691</t>
  </si>
  <si>
    <t>075723852483</t>
  </si>
  <si>
    <t>02039767890</t>
  </si>
  <si>
    <t>075523287756</t>
  </si>
  <si>
    <t>07582919284</t>
  </si>
  <si>
    <t>05788867406</t>
  </si>
  <si>
    <t>076921241303</t>
  </si>
  <si>
    <t>075523954671</t>
  </si>
  <si>
    <t>075525492379</t>
  </si>
  <si>
    <t>02039763375</t>
  </si>
  <si>
    <t>075525837948</t>
  </si>
  <si>
    <t>075723651393</t>
  </si>
  <si>
    <t>075723853089</t>
  </si>
  <si>
    <t>075523287451</t>
  </si>
  <si>
    <t>07582913784</t>
  </si>
  <si>
    <t>075523287857</t>
  </si>
  <si>
    <t>02039763374</t>
  </si>
  <si>
    <t>076921417427</t>
  </si>
  <si>
    <t>075525838404</t>
  </si>
  <si>
    <t>075523287872</t>
  </si>
  <si>
    <t>075723853325</t>
  </si>
  <si>
    <t>07582651104</t>
  </si>
  <si>
    <t>07594801435</t>
  </si>
  <si>
    <t>07582559694</t>
  </si>
  <si>
    <t>075527410163</t>
  </si>
  <si>
    <t>075523287251</t>
  </si>
  <si>
    <t>07582650243</t>
  </si>
  <si>
    <t>075523981042</t>
  </si>
  <si>
    <t>02031010649</t>
  </si>
  <si>
    <t>07582560846</t>
  </si>
  <si>
    <t>02026243942</t>
  </si>
  <si>
    <t>075523287479</t>
  </si>
  <si>
    <t>07582784124</t>
  </si>
  <si>
    <t>075527428536</t>
  </si>
  <si>
    <t>07582560847</t>
  </si>
  <si>
    <t>075525600843</t>
  </si>
  <si>
    <t>075723855827</t>
  </si>
  <si>
    <t>076921241049</t>
  </si>
  <si>
    <t>07582913574</t>
  </si>
  <si>
    <t>075723852560</t>
  </si>
  <si>
    <t>07582556614</t>
  </si>
  <si>
    <t>075723853087</t>
  </si>
  <si>
    <t>075723853085</t>
  </si>
  <si>
    <t>02039766686</t>
  </si>
  <si>
    <t>07594810045</t>
  </si>
  <si>
    <t>075523287919</t>
  </si>
  <si>
    <t>07582651049</t>
  </si>
  <si>
    <t>076921241291</t>
  </si>
  <si>
    <t>076921417390</t>
  </si>
  <si>
    <t>076921241292</t>
  </si>
  <si>
    <t>075723852815</t>
  </si>
  <si>
    <t>075523287437</t>
  </si>
  <si>
    <t>075723652123</t>
  </si>
  <si>
    <t>075723852486</t>
  </si>
  <si>
    <t>076921241473</t>
  </si>
  <si>
    <t>075723658196</t>
  </si>
  <si>
    <t>075723852309</t>
  </si>
  <si>
    <t>076921417393</t>
  </si>
  <si>
    <t>07563367814</t>
  </si>
  <si>
    <t>075588942337</t>
  </si>
  <si>
    <t>07563363854</t>
  </si>
  <si>
    <t>07563363754</t>
  </si>
  <si>
    <t>075588945662</t>
  </si>
  <si>
    <t>075588942346</t>
  </si>
  <si>
    <t>07563246724</t>
  </si>
  <si>
    <t>075588945659</t>
  </si>
  <si>
    <t>07563368314</t>
  </si>
  <si>
    <t>075525493583</t>
  </si>
  <si>
    <t>07563364204</t>
  </si>
  <si>
    <t>02031166510</t>
  </si>
  <si>
    <t>07563351454</t>
  </si>
  <si>
    <t>07563358324</t>
  </si>
  <si>
    <t>075588944881</t>
  </si>
  <si>
    <t>07563365134</t>
  </si>
  <si>
    <t>02031166252</t>
  </si>
  <si>
    <t>07562524624</t>
  </si>
  <si>
    <t>075588945643</t>
  </si>
  <si>
    <t>075588944891</t>
  </si>
  <si>
    <t>075588944902</t>
  </si>
  <si>
    <t>075588943893</t>
  </si>
  <si>
    <t>075588943891</t>
  </si>
  <si>
    <t>07563362304</t>
  </si>
  <si>
    <t>075588944378</t>
  </si>
  <si>
    <t>075588943632</t>
  </si>
  <si>
    <t>075588944897</t>
  </si>
  <si>
    <t>07563363584</t>
  </si>
  <si>
    <t>075588944396</t>
  </si>
  <si>
    <t>07563350494</t>
  </si>
  <si>
    <t>075588944403</t>
  </si>
  <si>
    <t>07563354564</t>
  </si>
  <si>
    <t>02031166221</t>
  </si>
  <si>
    <t>075527000349</t>
  </si>
  <si>
    <t>075588944917</t>
  </si>
  <si>
    <t>075527402561</t>
  </si>
  <si>
    <t>075525493530</t>
  </si>
  <si>
    <t>075527403959</t>
  </si>
  <si>
    <t>075525493531</t>
  </si>
  <si>
    <t>075527401770</t>
  </si>
  <si>
    <t>07563361294</t>
  </si>
  <si>
    <t>07563359574</t>
  </si>
  <si>
    <t>02031166205</t>
  </si>
  <si>
    <t>075527401596</t>
  </si>
  <si>
    <t>075588945143</t>
  </si>
  <si>
    <t>076921241519</t>
  </si>
  <si>
    <t>075588945429</t>
  </si>
  <si>
    <t>075527412621</t>
  </si>
  <si>
    <t>07594810495</t>
  </si>
  <si>
    <t>075523289076</t>
  </si>
  <si>
    <t>07633969750</t>
  </si>
  <si>
    <t>075527410069</t>
  </si>
  <si>
    <t>05788867396</t>
  </si>
  <si>
    <t>07633969635</t>
  </si>
  <si>
    <t>075527410062</t>
  </si>
  <si>
    <t>076921241526</t>
  </si>
  <si>
    <t>07633969756</t>
  </si>
  <si>
    <t>07633969513</t>
  </si>
  <si>
    <t>075527405187</t>
  </si>
  <si>
    <t>07582684824</t>
  </si>
  <si>
    <t>05788867354</t>
  </si>
  <si>
    <t>075527412453</t>
  </si>
  <si>
    <t>075525493085</t>
  </si>
  <si>
    <t>07633969751</t>
  </si>
  <si>
    <t>07582739104</t>
  </si>
  <si>
    <t>075525493327</t>
  </si>
  <si>
    <t>075527400426</t>
  </si>
  <si>
    <t>02039850992</t>
  </si>
  <si>
    <t>02039851125</t>
  </si>
  <si>
    <t>075523289049</t>
  </si>
  <si>
    <t>07582835204</t>
  </si>
  <si>
    <t>075527410059</t>
  </si>
  <si>
    <t>07582684974</t>
  </si>
  <si>
    <t>075523289075</t>
  </si>
  <si>
    <t>07633969780</t>
  </si>
  <si>
    <t>07633969665</t>
  </si>
  <si>
    <t>07633969639</t>
  </si>
  <si>
    <t>075523289095</t>
  </si>
  <si>
    <t>075523289060</t>
  </si>
  <si>
    <t>07633969631</t>
  </si>
  <si>
    <t>075527400306</t>
  </si>
  <si>
    <t>075527402091</t>
  </si>
  <si>
    <t>075527400171</t>
  </si>
  <si>
    <t>075523289117</t>
  </si>
  <si>
    <t>075527403062</t>
  </si>
  <si>
    <t>07633969517</t>
  </si>
  <si>
    <t>075588945167</t>
  </si>
  <si>
    <t>07633969781</t>
  </si>
  <si>
    <t>07633969752</t>
  </si>
  <si>
    <t>075527412320</t>
  </si>
  <si>
    <t>07633969660</t>
  </si>
  <si>
    <t>076921417515</t>
  </si>
  <si>
    <t>07633969786</t>
  </si>
  <si>
    <t>07582738954</t>
  </si>
  <si>
    <t>076921241495</t>
  </si>
  <si>
    <t>075527412392</t>
  </si>
  <si>
    <t>02039851372</t>
  </si>
  <si>
    <t>02039850745</t>
  </si>
  <si>
    <t>07633969510</t>
  </si>
  <si>
    <t>07633969759</t>
  </si>
  <si>
    <t>02039852603</t>
  </si>
  <si>
    <t>07582914741</t>
  </si>
  <si>
    <t>076921241560</t>
  </si>
  <si>
    <t>075527410193</t>
  </si>
  <si>
    <t>02039768875</t>
  </si>
  <si>
    <t>07594810532</t>
  </si>
  <si>
    <t>07633969787</t>
  </si>
  <si>
    <t>07633969515</t>
  </si>
  <si>
    <t>075523289042</t>
  </si>
  <si>
    <t>02039769215</t>
  </si>
  <si>
    <t>075527410252</t>
  </si>
  <si>
    <t>075523289109</t>
  </si>
  <si>
    <t>07594810093</t>
  </si>
  <si>
    <t>075527403705</t>
  </si>
  <si>
    <t>075527000625</t>
  </si>
  <si>
    <t>075523288648</t>
  </si>
  <si>
    <t>02039852125</t>
  </si>
  <si>
    <t>075527400057</t>
  </si>
  <si>
    <t>075523289156</t>
  </si>
  <si>
    <t>02039850450</t>
  </si>
  <si>
    <t>05788867398</t>
  </si>
  <si>
    <t>075527412651</t>
  </si>
  <si>
    <t>07633969512</t>
  </si>
  <si>
    <t>07582913143</t>
  </si>
  <si>
    <t>02039769890</t>
  </si>
  <si>
    <t>076921241492</t>
  </si>
  <si>
    <t>02039813690</t>
  </si>
  <si>
    <t>02039852609</t>
  </si>
  <si>
    <t>075523289113</t>
  </si>
  <si>
    <t>02039852615</t>
  </si>
  <si>
    <t>075527209648</t>
  </si>
  <si>
    <t>076921417519</t>
  </si>
  <si>
    <t>076921417520</t>
  </si>
  <si>
    <t>075525494826</t>
  </si>
  <si>
    <t>075523289170</t>
  </si>
  <si>
    <t>02039852157</t>
  </si>
  <si>
    <t>075525494831</t>
  </si>
  <si>
    <t>02039851014</t>
  </si>
  <si>
    <t>07582651440</t>
  </si>
  <si>
    <t>07582914384</t>
  </si>
  <si>
    <t>075523288786</t>
  </si>
  <si>
    <t>02039851142</t>
  </si>
  <si>
    <t>07633969632</t>
  </si>
  <si>
    <t>02039850276</t>
  </si>
  <si>
    <t>02039768802</t>
  </si>
  <si>
    <t>02039850143</t>
  </si>
  <si>
    <t>07594810091</t>
  </si>
  <si>
    <t>02039851595</t>
  </si>
  <si>
    <t>02039852717</t>
  </si>
  <si>
    <t>075523288953</t>
  </si>
  <si>
    <t>076921417517</t>
  </si>
  <si>
    <t>076921417523</t>
  </si>
  <si>
    <t>07582651543</t>
  </si>
  <si>
    <t>075523288949</t>
  </si>
  <si>
    <t>075527209440</t>
  </si>
  <si>
    <t>075527402450</t>
  </si>
  <si>
    <t>02039851703</t>
  </si>
  <si>
    <t>07582918894</t>
  </si>
  <si>
    <t>075523289245</t>
  </si>
  <si>
    <t>07633969753</t>
  </si>
  <si>
    <t>075527412023</t>
  </si>
  <si>
    <t>076921241498</t>
  </si>
  <si>
    <t>07582913146</t>
  </si>
  <si>
    <t>07633969667</t>
  </si>
  <si>
    <t>02039852829</t>
  </si>
  <si>
    <t>076921241520</t>
  </si>
  <si>
    <t>076921417537</t>
  </si>
  <si>
    <t>02039851346</t>
  </si>
  <si>
    <t>07594810095</t>
  </si>
  <si>
    <t>076921417527</t>
  </si>
  <si>
    <t>075525493315</t>
  </si>
  <si>
    <t>075523289220</t>
  </si>
  <si>
    <t>02039813626</t>
  </si>
  <si>
    <t>076921417516</t>
  </si>
  <si>
    <t>075523289263</t>
  </si>
  <si>
    <t>076921241565</t>
  </si>
  <si>
    <t>05788867493</t>
  </si>
  <si>
    <t>075523288893</t>
  </si>
  <si>
    <t>075527411720</t>
  </si>
  <si>
    <t>075525494453</t>
  </si>
  <si>
    <t>07582556954</t>
  </si>
  <si>
    <t>07582556946</t>
  </si>
  <si>
    <t>076921417526</t>
  </si>
  <si>
    <t>07582651547</t>
  </si>
  <si>
    <t>07633969776</t>
  </si>
  <si>
    <t>07582651541</t>
  </si>
  <si>
    <t>07623303814</t>
  </si>
  <si>
    <t>076921417544</t>
  </si>
  <si>
    <t>02039852716</t>
  </si>
  <si>
    <t>075523289216</t>
  </si>
  <si>
    <t>07582735984</t>
  </si>
  <si>
    <t>02039852236</t>
  </si>
  <si>
    <t>02039851535</t>
  </si>
  <si>
    <t>07582651241</t>
  </si>
  <si>
    <t>076921241493</t>
  </si>
  <si>
    <t>07582651494</t>
  </si>
  <si>
    <t>075527400576</t>
  </si>
  <si>
    <t>07563386074</t>
  </si>
  <si>
    <t>07563610464</t>
  </si>
  <si>
    <t>07563383184</t>
  </si>
  <si>
    <t>07563393504</t>
  </si>
  <si>
    <t>076921241747</t>
  </si>
  <si>
    <t>07563383264</t>
  </si>
  <si>
    <t>07563386104</t>
  </si>
  <si>
    <t>075523739104</t>
  </si>
  <si>
    <t>075525495865</t>
  </si>
  <si>
    <t>076921241748</t>
  </si>
  <si>
    <t>07563628714</t>
  </si>
  <si>
    <t>075525495682</t>
  </si>
  <si>
    <t>07563634084</t>
  </si>
  <si>
    <t>07563385274</t>
  </si>
  <si>
    <t>075523739174</t>
  </si>
  <si>
    <t>07563645634</t>
  </si>
  <si>
    <t>07563625904</t>
  </si>
  <si>
    <t>075523739234</t>
  </si>
  <si>
    <t>075523739414</t>
  </si>
  <si>
    <t>07662556734</t>
  </si>
  <si>
    <t>07563371254</t>
  </si>
  <si>
    <t>07563628174</t>
  </si>
  <si>
    <t>07563666454</t>
  </si>
  <si>
    <t>075523739134</t>
  </si>
  <si>
    <t>07563664504</t>
  </si>
  <si>
    <t>07563615234</t>
  </si>
  <si>
    <t>07563610964</t>
  </si>
  <si>
    <t>07563369784</t>
  </si>
  <si>
    <t>075525496120</t>
  </si>
  <si>
    <t>075523739064</t>
  </si>
  <si>
    <t>07663638614</t>
  </si>
  <si>
    <t>075523739084</t>
  </si>
  <si>
    <t>07563627484</t>
  </si>
  <si>
    <t>07663764374</t>
  </si>
  <si>
    <t>075523739374</t>
  </si>
  <si>
    <t>075523739124</t>
  </si>
  <si>
    <t>076921241749</t>
  </si>
  <si>
    <t>075525496242</t>
  </si>
  <si>
    <t>075523739504</t>
  </si>
  <si>
    <t>076921241753</t>
  </si>
  <si>
    <t>07663837034</t>
  </si>
  <si>
    <t>076921241750</t>
  </si>
  <si>
    <t>07563373904</t>
  </si>
  <si>
    <t>07563635384</t>
  </si>
  <si>
    <t>07663979414</t>
  </si>
  <si>
    <t>075523739514</t>
  </si>
  <si>
    <t>075523739464</t>
  </si>
  <si>
    <t>075523739704</t>
  </si>
  <si>
    <t>07563373654</t>
  </si>
  <si>
    <t>076921241752</t>
  </si>
  <si>
    <t>02031201851</t>
  </si>
  <si>
    <t>076921241759</t>
  </si>
  <si>
    <t>075523739534</t>
  </si>
  <si>
    <t>075523739054</t>
  </si>
  <si>
    <t>02031202179</t>
  </si>
  <si>
    <t>076921241756</t>
  </si>
  <si>
    <t>075525496248</t>
  </si>
  <si>
    <t>076921241757</t>
  </si>
  <si>
    <t>02031202165</t>
  </si>
  <si>
    <t>07563377454</t>
  </si>
  <si>
    <t>075525496873</t>
  </si>
  <si>
    <t>07563379124</t>
  </si>
  <si>
    <t>02031202182</t>
  </si>
  <si>
    <t>07563648474</t>
  </si>
  <si>
    <t>07563374074</t>
  </si>
  <si>
    <t>076921241761</t>
  </si>
  <si>
    <t>07666362864</t>
  </si>
  <si>
    <t>075525496884</t>
  </si>
  <si>
    <t>075525495593</t>
  </si>
  <si>
    <t>075523739674</t>
  </si>
  <si>
    <t>075523739584</t>
  </si>
  <si>
    <t>075523739524</t>
  </si>
  <si>
    <t>075525496844</t>
  </si>
  <si>
    <t>07668791274</t>
  </si>
  <si>
    <t>075525496987</t>
  </si>
  <si>
    <t>076921241760</t>
  </si>
  <si>
    <t>07563379404</t>
  </si>
  <si>
    <t>075527411902</t>
  </si>
  <si>
    <t>07594813195</t>
  </si>
  <si>
    <t>075527411287</t>
  </si>
  <si>
    <t>075525497458</t>
  </si>
  <si>
    <t>075527412310</t>
  </si>
  <si>
    <t>07594850839</t>
  </si>
  <si>
    <t>075527400250</t>
  </si>
  <si>
    <t>05788867427</t>
  </si>
  <si>
    <t>07563375624</t>
  </si>
  <si>
    <t>07563374094</t>
  </si>
  <si>
    <t>075527410049</t>
  </si>
  <si>
    <t>07563376034</t>
  </si>
  <si>
    <t>076921241762</t>
  </si>
  <si>
    <t>075525498021</t>
  </si>
  <si>
    <t>076921241763</t>
  </si>
  <si>
    <t>075527410279</t>
  </si>
  <si>
    <t>076921241751</t>
  </si>
  <si>
    <t>075525496942</t>
  </si>
  <si>
    <t>076921417570</t>
  </si>
  <si>
    <t>076921417563</t>
  </si>
  <si>
    <t>07633979459</t>
  </si>
  <si>
    <t>07633969652</t>
  </si>
  <si>
    <t>076921417567</t>
  </si>
  <si>
    <t>076921417574</t>
  </si>
  <si>
    <t>075527412563</t>
  </si>
  <si>
    <t>076921417579</t>
  </si>
  <si>
    <t>07633969681</t>
  </si>
  <si>
    <t>076921417573</t>
  </si>
  <si>
    <t>076921417586</t>
  </si>
  <si>
    <t>07633969650</t>
  </si>
  <si>
    <t>076921417576</t>
  </si>
  <si>
    <t>076921417547</t>
  </si>
  <si>
    <t>076921417572</t>
  </si>
  <si>
    <t>076921417589</t>
  </si>
  <si>
    <t>075525495580</t>
  </si>
  <si>
    <t>076921417581</t>
  </si>
  <si>
    <t>076921241743</t>
  </si>
  <si>
    <t>07633969680</t>
  </si>
  <si>
    <t>076921417583</t>
  </si>
  <si>
    <t>07633969560</t>
  </si>
  <si>
    <t>076921417561</t>
  </si>
  <si>
    <t>07633969657</t>
  </si>
  <si>
    <t>075525497463</t>
  </si>
  <si>
    <t>02039852990</t>
  </si>
  <si>
    <t>07633969653</t>
  </si>
  <si>
    <t>07633969772</t>
  </si>
  <si>
    <t>07594850907</t>
  </si>
  <si>
    <t>076921417569</t>
  </si>
  <si>
    <t>076921417590</t>
  </si>
  <si>
    <t>07633979463</t>
  </si>
  <si>
    <t>07633969567</t>
  </si>
  <si>
    <t>07633969771</t>
  </si>
  <si>
    <t>02039852989</t>
  </si>
  <si>
    <t>07633969532</t>
  </si>
  <si>
    <t>076921417565</t>
  </si>
  <si>
    <t>076921417585</t>
  </si>
  <si>
    <t>07633969531</t>
  </si>
  <si>
    <t>02039852983</t>
  </si>
  <si>
    <t>07633969561</t>
  </si>
  <si>
    <t>07635619082</t>
  </si>
  <si>
    <t>076921417587</t>
  </si>
  <si>
    <t>05788867405</t>
  </si>
  <si>
    <t>076921417571</t>
  </si>
  <si>
    <t>07633969775</t>
  </si>
  <si>
    <t>02039852932</t>
  </si>
  <si>
    <t>07633969569</t>
  </si>
  <si>
    <t>02039852902</t>
  </si>
  <si>
    <t>07633969651</t>
  </si>
  <si>
    <t>076921417580</t>
  </si>
  <si>
    <t>07633979482</t>
  </si>
  <si>
    <t>02031201731</t>
  </si>
  <si>
    <t>076921417554</t>
  </si>
  <si>
    <t>075527410485</t>
  </si>
  <si>
    <t>076921241810</t>
  </si>
  <si>
    <t>02039853004</t>
  </si>
  <si>
    <t>07633969687</t>
  </si>
  <si>
    <t>02039852891</t>
  </si>
  <si>
    <t>02039852892</t>
  </si>
  <si>
    <t>076921417560</t>
  </si>
  <si>
    <t>02039852912</t>
  </si>
  <si>
    <t>076921417548</t>
  </si>
  <si>
    <t>076921417559</t>
  </si>
  <si>
    <t>076921417556</t>
  </si>
  <si>
    <t>07633969530</t>
  </si>
  <si>
    <t>076921417553</t>
  </si>
  <si>
    <t>076921417550</t>
  </si>
  <si>
    <t>07633969536</t>
  </si>
  <si>
    <t>02039852896</t>
  </si>
  <si>
    <t>076921241744</t>
  </si>
  <si>
    <t>02039853039</t>
  </si>
  <si>
    <t>02031201723</t>
  </si>
  <si>
    <t>02039852879</t>
  </si>
  <si>
    <t>075525495425</t>
  </si>
  <si>
    <t>075723857535</t>
  </si>
  <si>
    <t>02039852927</t>
  </si>
  <si>
    <t>07633969682</t>
  </si>
  <si>
    <t>02039852925</t>
  </si>
  <si>
    <t>076921417562</t>
  </si>
  <si>
    <t>07633969773</t>
  </si>
  <si>
    <t>07594813179</t>
  </si>
  <si>
    <t>07594850967</t>
  </si>
  <si>
    <t>075527410448</t>
  </si>
  <si>
    <t>076921241767</t>
  </si>
  <si>
    <t>076921241765</t>
  </si>
  <si>
    <t>076921241812</t>
  </si>
  <si>
    <t>076921241732</t>
  </si>
  <si>
    <t>02039852957</t>
  </si>
  <si>
    <t>076921417551</t>
  </si>
  <si>
    <t>07633969656</t>
  </si>
  <si>
    <t>076921241809</t>
  </si>
  <si>
    <t>07633969535</t>
  </si>
  <si>
    <t>076921417549</t>
  </si>
  <si>
    <t>02039852943</t>
  </si>
  <si>
    <t>075523909682</t>
  </si>
  <si>
    <t>075523909561</t>
  </si>
  <si>
    <t>075523909917</t>
  </si>
  <si>
    <t>075523739724</t>
  </si>
  <si>
    <t>075523739814</t>
  </si>
  <si>
    <t>075523909890</t>
  </si>
  <si>
    <t>075523739734</t>
  </si>
  <si>
    <t>075523909667</t>
  </si>
  <si>
    <t>075523910452</t>
  </si>
  <si>
    <t>07594817184</t>
  </si>
  <si>
    <t>075523739764</t>
  </si>
  <si>
    <t>075523910449</t>
  </si>
  <si>
    <t>075523910380</t>
  </si>
  <si>
    <t>075523909931</t>
  </si>
  <si>
    <t>075523909943</t>
  </si>
  <si>
    <t>075523910215</t>
  </si>
  <si>
    <t>075523739804</t>
  </si>
  <si>
    <t>075523910350</t>
  </si>
  <si>
    <t>07594817194</t>
  </si>
  <si>
    <t>075523910203</t>
  </si>
  <si>
    <t>07594817134</t>
  </si>
  <si>
    <t>075523743896</t>
  </si>
  <si>
    <t>075523909550</t>
  </si>
  <si>
    <t>075523909695</t>
  </si>
  <si>
    <t>075523909544</t>
  </si>
  <si>
    <t>075523910395</t>
  </si>
  <si>
    <t>075523910448</t>
  </si>
  <si>
    <t>075523909485</t>
  </si>
  <si>
    <t>075523909480</t>
  </si>
  <si>
    <t>075582595989</t>
  </si>
  <si>
    <t>02031202821</t>
  </si>
  <si>
    <t>075523770137</t>
  </si>
  <si>
    <t>075525508981</t>
  </si>
  <si>
    <t>076921434038</t>
  </si>
  <si>
    <t>075582595836</t>
  </si>
  <si>
    <t>075523778304</t>
  </si>
  <si>
    <t>02031202736</t>
  </si>
  <si>
    <t>075523818424</t>
  </si>
  <si>
    <t>075523832954</t>
  </si>
  <si>
    <t>075582595752</t>
  </si>
  <si>
    <t>076921434048</t>
  </si>
  <si>
    <t>02031202836</t>
  </si>
  <si>
    <t>075525499890</t>
  </si>
  <si>
    <t>07594817214</t>
  </si>
  <si>
    <t>075523909331</t>
  </si>
  <si>
    <t>07594850214</t>
  </si>
  <si>
    <t>075525499584</t>
  </si>
  <si>
    <t>075523909495</t>
  </si>
  <si>
    <t>075523875856</t>
  </si>
  <si>
    <t>075523909330</t>
  </si>
  <si>
    <t>075523892170</t>
  </si>
  <si>
    <t>07594860584</t>
  </si>
  <si>
    <t>075525601162</t>
  </si>
  <si>
    <t>075523895456</t>
  </si>
  <si>
    <t>075582595725</t>
  </si>
  <si>
    <t>05788867438</t>
  </si>
  <si>
    <t>075582595573</t>
  </si>
  <si>
    <t>076921434068</t>
  </si>
  <si>
    <t>05788867343</t>
  </si>
  <si>
    <t>075525602134</t>
  </si>
  <si>
    <t>075525530634</t>
  </si>
  <si>
    <t>076921434076</t>
  </si>
  <si>
    <t>07594850484</t>
  </si>
  <si>
    <t>076921241992</t>
  </si>
  <si>
    <t>05788867283</t>
  </si>
  <si>
    <t>02031202650</t>
  </si>
  <si>
    <t>076921434058</t>
  </si>
  <si>
    <t>02031202646</t>
  </si>
  <si>
    <t>075525498280</t>
  </si>
  <si>
    <t>076921241994</t>
  </si>
  <si>
    <t>075525498310</t>
  </si>
  <si>
    <t>076921434028</t>
  </si>
  <si>
    <t>076921434077</t>
  </si>
  <si>
    <t>076921434037</t>
  </si>
  <si>
    <t>076921241993</t>
  </si>
  <si>
    <t>02031202641</t>
  </si>
  <si>
    <t>076921241996</t>
  </si>
  <si>
    <t>076921241995</t>
  </si>
  <si>
    <t>02031288293</t>
  </si>
  <si>
    <t>07594865314</t>
  </si>
  <si>
    <t>075523887806</t>
  </si>
  <si>
    <t>02031289206</t>
  </si>
  <si>
    <t>076921434102</t>
  </si>
  <si>
    <t>076921434093</t>
  </si>
  <si>
    <t>02031288552</t>
  </si>
  <si>
    <t>076921434095</t>
  </si>
  <si>
    <t>076921434094</t>
  </si>
  <si>
    <t>075523909709</t>
  </si>
  <si>
    <t>07594850514</t>
  </si>
  <si>
    <t>02031288362</t>
  </si>
  <si>
    <t>076921434022</t>
  </si>
  <si>
    <t>076921241989</t>
  </si>
  <si>
    <t>076921241997</t>
  </si>
  <si>
    <t>02084149537</t>
  </si>
  <si>
    <t>02084149543</t>
  </si>
  <si>
    <t>02084149550</t>
  </si>
  <si>
    <t>02084149552</t>
  </si>
  <si>
    <t>02084149553</t>
  </si>
  <si>
    <t>02084149556</t>
  </si>
  <si>
    <t>02084149569</t>
  </si>
  <si>
    <t>02084149582</t>
  </si>
  <si>
    <t>02084149587</t>
  </si>
  <si>
    <t>02084149601</t>
  </si>
  <si>
    <t>02084149603</t>
  </si>
  <si>
    <t>02084149609</t>
  </si>
  <si>
    <t>02084149616</t>
  </si>
  <si>
    <t>02084149623</t>
  </si>
  <si>
    <t>02084149626</t>
  </si>
  <si>
    <t>02084147270</t>
  </si>
  <si>
    <t>02084147303</t>
  </si>
  <si>
    <t>02084147307</t>
  </si>
  <si>
    <t>02084147310</t>
  </si>
  <si>
    <t>02084147315</t>
  </si>
  <si>
    <t>05524010344</t>
  </si>
  <si>
    <t>05524010354</t>
  </si>
  <si>
    <t>05524010364</t>
  </si>
  <si>
    <t>05524010394</t>
  </si>
  <si>
    <t>05524010414</t>
  </si>
  <si>
    <t>05524010434</t>
  </si>
  <si>
    <t>05524010454</t>
  </si>
  <si>
    <t>05524010474</t>
  </si>
  <si>
    <t>05524010494</t>
  </si>
  <si>
    <t>05524010504</t>
  </si>
  <si>
    <t>05524010514</t>
  </si>
  <si>
    <t>05524010534</t>
  </si>
  <si>
    <t>05524010544</t>
  </si>
  <si>
    <t>05524010594</t>
  </si>
  <si>
    <t>05524010604</t>
  </si>
  <si>
    <t>05524010614</t>
  </si>
  <si>
    <t>05524010624</t>
  </si>
  <si>
    <t>05524010634</t>
  </si>
  <si>
    <t>05524010654</t>
  </si>
  <si>
    <t>05524010664</t>
  </si>
  <si>
    <t>05524010704</t>
  </si>
  <si>
    <t>05524010714</t>
  </si>
  <si>
    <t>05524010724</t>
  </si>
  <si>
    <t>05524010734</t>
  </si>
  <si>
    <t>05524010744</t>
  </si>
  <si>
    <t>05568724494</t>
  </si>
  <si>
    <t>05527290723</t>
  </si>
  <si>
    <t>05587054075</t>
  </si>
  <si>
    <t>05665250375</t>
  </si>
  <si>
    <t>05506864032</t>
  </si>
  <si>
    <t>05587122437</t>
  </si>
  <si>
    <t>05615213997</t>
  </si>
  <si>
    <t>05545385116</t>
  </si>
  <si>
    <t>05595233407</t>
  </si>
  <si>
    <t>05645301167</t>
  </si>
  <si>
    <t>05555225043</t>
  </si>
  <si>
    <t>05573830069</t>
  </si>
  <si>
    <t>05625320354</t>
  </si>
  <si>
    <t>05635240716</t>
  </si>
  <si>
    <t>06637660401</t>
  </si>
  <si>
    <t>06682561611</t>
  </si>
  <si>
    <t>075483651863</t>
  </si>
  <si>
    <t>03173745210</t>
  </si>
  <si>
    <t>03142264194</t>
  </si>
  <si>
    <t>03104254349</t>
  </si>
  <si>
    <t>03186949455</t>
  </si>
  <si>
    <t>03354602198</t>
  </si>
  <si>
    <t>031166594959</t>
  </si>
  <si>
    <t>031166594960</t>
  </si>
  <si>
    <t>03193601877</t>
  </si>
  <si>
    <t>03132292493</t>
  </si>
  <si>
    <t>03722573439</t>
  </si>
  <si>
    <t>03923151438</t>
  </si>
  <si>
    <t>03916923015</t>
  </si>
  <si>
    <t>03915827120</t>
  </si>
  <si>
    <t>037125848498</t>
  </si>
  <si>
    <t>037962186564</t>
  </si>
  <si>
    <t>03953613479</t>
  </si>
  <si>
    <t>037761380757</t>
  </si>
  <si>
    <t>03752607163</t>
  </si>
  <si>
    <t>03982651424</t>
  </si>
  <si>
    <t>03746961355</t>
  </si>
  <si>
    <t>03948350524</t>
  </si>
  <si>
    <t>03965307055</t>
  </si>
  <si>
    <t>07362911044</t>
  </si>
  <si>
    <t>07352491553</t>
  </si>
  <si>
    <t>07342814808</t>
  </si>
  <si>
    <t>07458654051</t>
  </si>
  <si>
    <t>07388940764</t>
  </si>
  <si>
    <t>07398927568</t>
  </si>
  <si>
    <t>07432819323</t>
  </si>
  <si>
    <t>07372568425</t>
  </si>
  <si>
    <t>07468814687</t>
  </si>
  <si>
    <t>07302281647</t>
  </si>
  <si>
    <t>073122120671</t>
  </si>
  <si>
    <t>04367905029</t>
  </si>
  <si>
    <t>04393296421</t>
  </si>
  <si>
    <t>043263526039</t>
  </si>
  <si>
    <t>04373230062</t>
  </si>
  <si>
    <t>04343251180</t>
  </si>
  <si>
    <t>04383010122</t>
  </si>
  <si>
    <t>04353523046</t>
  </si>
  <si>
    <t>04338185024</t>
  </si>
  <si>
    <t>043182984397</t>
  </si>
  <si>
    <t>043182984398</t>
  </si>
  <si>
    <t>051783404578</t>
  </si>
  <si>
    <t>02557934571</t>
  </si>
  <si>
    <t>02557934572</t>
  </si>
  <si>
    <t>051380124366</t>
  </si>
  <si>
    <t>052787031752</t>
  </si>
  <si>
    <t>052382685412</t>
  </si>
  <si>
    <t>051586242657</t>
  </si>
  <si>
    <t>051485339436</t>
  </si>
  <si>
    <t>051183902362</t>
  </si>
  <si>
    <t>07942024926</t>
  </si>
  <si>
    <t>07962024404</t>
  </si>
  <si>
    <t>07982091266</t>
  </si>
  <si>
    <t>07922130688</t>
  </si>
  <si>
    <t>079182144590</t>
  </si>
  <si>
    <t>079182144591</t>
  </si>
  <si>
    <t>07936022214</t>
  </si>
  <si>
    <t>07902095138</t>
  </si>
  <si>
    <t>07952036085</t>
  </si>
  <si>
    <t>07012070642</t>
  </si>
  <si>
    <t>02443773005</t>
  </si>
  <si>
    <t>04212784754</t>
  </si>
  <si>
    <t>041182874053</t>
  </si>
  <si>
    <t>04152602696</t>
  </si>
  <si>
    <t>04182442205</t>
  </si>
  <si>
    <t>04292753029</t>
  </si>
  <si>
    <t>04164512041</t>
  </si>
  <si>
    <t>04194914531</t>
  </si>
  <si>
    <t>04272988059</t>
  </si>
  <si>
    <t>02422883599</t>
  </si>
  <si>
    <t>02476574305</t>
  </si>
  <si>
    <t>04173683035</t>
  </si>
  <si>
    <t>05465960987</t>
  </si>
  <si>
    <t>053168930525</t>
  </si>
  <si>
    <t>05368347297</t>
  </si>
  <si>
    <t>06323014510</t>
  </si>
  <si>
    <t>05334765215</t>
  </si>
  <si>
    <t>03563840079</t>
  </si>
  <si>
    <t>03588210244</t>
  </si>
  <si>
    <t>03492100109</t>
  </si>
  <si>
    <t>03513131159</t>
  </si>
  <si>
    <t>03503020771</t>
  </si>
  <si>
    <t>03532590009</t>
  </si>
  <si>
    <t>03554261502</t>
  </si>
  <si>
    <t>09158152067</t>
  </si>
  <si>
    <t>09176363209</t>
  </si>
  <si>
    <t>09168194038</t>
  </si>
  <si>
    <t>09146884077</t>
  </si>
  <si>
    <t>09198110067</t>
  </si>
  <si>
    <t>02937181448</t>
  </si>
  <si>
    <t>09116365093</t>
  </si>
  <si>
    <t>09128175131</t>
  </si>
  <si>
    <t>057122938043</t>
  </si>
  <si>
    <t>057122938044</t>
  </si>
  <si>
    <t>05722403177</t>
  </si>
  <si>
    <t>057387392415</t>
  </si>
  <si>
    <t>057987580225</t>
  </si>
  <si>
    <t>05782501375</t>
  </si>
  <si>
    <t>05708232137</t>
  </si>
  <si>
    <t>057586582140</t>
  </si>
  <si>
    <t>057689504924</t>
  </si>
  <si>
    <t>057721864718</t>
  </si>
  <si>
    <t>05625320424</t>
  </si>
  <si>
    <t>05625320426</t>
  </si>
  <si>
    <t>07302281634</t>
  </si>
  <si>
    <t>07302281640</t>
  </si>
  <si>
    <t>04714958559</t>
  </si>
  <si>
    <t>04714958560</t>
  </si>
  <si>
    <t>04714958561</t>
  </si>
  <si>
    <t>04714958562</t>
  </si>
  <si>
    <t>04714958563</t>
  </si>
  <si>
    <t>04714958564</t>
  </si>
  <si>
    <t>04714958565</t>
  </si>
  <si>
    <t>05334765073</t>
  </si>
  <si>
    <t>05334765075</t>
  </si>
  <si>
    <t>05433112104</t>
  </si>
  <si>
    <t>05433112105</t>
  </si>
  <si>
    <t>06312910384</t>
  </si>
  <si>
    <t>06312910394</t>
  </si>
  <si>
    <t>05393211305</t>
  </si>
  <si>
    <t>06333384075</t>
  </si>
  <si>
    <t>06333384169</t>
  </si>
  <si>
    <t>05368347202</t>
  </si>
  <si>
    <t>05368347203</t>
  </si>
  <si>
    <t>05465961019</t>
  </si>
  <si>
    <t>05465961020</t>
  </si>
  <si>
    <t>06323014541</t>
  </si>
  <si>
    <t>06323014542</t>
  </si>
  <si>
    <t>05372741341</t>
  </si>
  <si>
    <t>05372741342</t>
  </si>
  <si>
    <t>05305440571</t>
  </si>
  <si>
    <t>053178464167</t>
  </si>
  <si>
    <t>053178464168</t>
  </si>
  <si>
    <t>05354816264</t>
  </si>
  <si>
    <t>05354816265</t>
  </si>
  <si>
    <t>053168930310</t>
  </si>
  <si>
    <t>053168930311</t>
  </si>
  <si>
    <t>053168930312</t>
  </si>
  <si>
    <t>05386071072</t>
  </si>
  <si>
    <t>05386071073</t>
  </si>
  <si>
    <t>05348778020</t>
  </si>
  <si>
    <t>05348778059</t>
  </si>
  <si>
    <t>06353347165</t>
  </si>
  <si>
    <t>06353347167</t>
  </si>
  <si>
    <t>03173743011</t>
  </si>
  <si>
    <t>03173744945</t>
  </si>
  <si>
    <t>03152294155</t>
  </si>
  <si>
    <t>03152294157</t>
  </si>
  <si>
    <t>03354602503</t>
  </si>
  <si>
    <t>03354602507</t>
  </si>
  <si>
    <t>03132293191</t>
  </si>
  <si>
    <t>03132293192</t>
  </si>
  <si>
    <t>03193600268</t>
  </si>
  <si>
    <t>03193600269</t>
  </si>
  <si>
    <t>03104252015</t>
  </si>
  <si>
    <t>03124114024</t>
  </si>
  <si>
    <t>031166114687</t>
  </si>
  <si>
    <t>031166114688</t>
  </si>
  <si>
    <t>031166114689</t>
  </si>
  <si>
    <t>03142264456</t>
  </si>
  <si>
    <t>03142264457</t>
  </si>
  <si>
    <t>03186949469</t>
  </si>
  <si>
    <t>03186949994</t>
  </si>
  <si>
    <t>03513130321</t>
  </si>
  <si>
    <t>03513130325</t>
  </si>
  <si>
    <t>03513130334</t>
  </si>
  <si>
    <t>03513130335</t>
  </si>
  <si>
    <t>05555225127</t>
  </si>
  <si>
    <t>05555225160</t>
  </si>
  <si>
    <t>05527290766</t>
  </si>
  <si>
    <t>05527290769</t>
  </si>
  <si>
    <t>05568722443</t>
  </si>
  <si>
    <t>05568722447</t>
  </si>
  <si>
    <t>05535610438</t>
  </si>
  <si>
    <t>05535610440</t>
  </si>
  <si>
    <t>05645301087</t>
  </si>
  <si>
    <t>05645301091</t>
  </si>
  <si>
    <t>055164910973</t>
  </si>
  <si>
    <t>055164910974</t>
  </si>
  <si>
    <t>055164910976</t>
  </si>
  <si>
    <t>05586680431</t>
  </si>
  <si>
    <t>05586680432</t>
  </si>
  <si>
    <t>05635240654</t>
  </si>
  <si>
    <t>05635240656</t>
  </si>
  <si>
    <t>05506864163</t>
  </si>
  <si>
    <t>05506864164</t>
  </si>
  <si>
    <t>05573830276</t>
  </si>
  <si>
    <t>05573830277</t>
  </si>
  <si>
    <t>05615214026</t>
  </si>
  <si>
    <t>05615214112</t>
  </si>
  <si>
    <t>05595233496</t>
  </si>
  <si>
    <t>05595233497</t>
  </si>
  <si>
    <t>05665250398</t>
  </si>
  <si>
    <t>05665250497</t>
  </si>
  <si>
    <t>05587054104</t>
  </si>
  <si>
    <t>05587054105</t>
  </si>
  <si>
    <t>02585902523</t>
  </si>
  <si>
    <t>02585962072</t>
  </si>
  <si>
    <t>051183902127</t>
  </si>
  <si>
    <t>051586242226</t>
  </si>
  <si>
    <t>051586242383</t>
  </si>
  <si>
    <t>052787031254</t>
  </si>
  <si>
    <t>052787031263</t>
  </si>
  <si>
    <t>051783404166</t>
  </si>
  <si>
    <t>051380124106</t>
  </si>
  <si>
    <t>051380124107</t>
  </si>
  <si>
    <t>051485339282</t>
  </si>
  <si>
    <t>051485339421</t>
  </si>
  <si>
    <t>051983070379</t>
  </si>
  <si>
    <t>051983070452</t>
  </si>
  <si>
    <t>052382685152</t>
  </si>
  <si>
    <t>052382685176</t>
  </si>
  <si>
    <t>057122936848</t>
  </si>
  <si>
    <t>057122936909</t>
  </si>
  <si>
    <t>05722403310</t>
  </si>
  <si>
    <t>05722403312</t>
  </si>
  <si>
    <t>057387386493</t>
  </si>
  <si>
    <t>057387387463</t>
  </si>
  <si>
    <t>05806374134</t>
  </si>
  <si>
    <t>05806374513</t>
  </si>
  <si>
    <t>057586582203</t>
  </si>
  <si>
    <t>057586582204</t>
  </si>
  <si>
    <t>057983526716</t>
  </si>
  <si>
    <t>057426250842</t>
  </si>
  <si>
    <t>05708232347</t>
  </si>
  <si>
    <t>05708232348</t>
  </si>
  <si>
    <t>05782501514</t>
  </si>
  <si>
    <t>05782501516</t>
  </si>
  <si>
    <t>057721864115</t>
  </si>
  <si>
    <t>057689504370</t>
  </si>
  <si>
    <t>057689504371</t>
  </si>
  <si>
    <t>059128055474</t>
  </si>
  <si>
    <t>089836641239</t>
  </si>
  <si>
    <t>089836641262</t>
  </si>
  <si>
    <t>02022841467</t>
  </si>
  <si>
    <t>02028370968</t>
  </si>
  <si>
    <t>02028370969</t>
  </si>
  <si>
    <t>02028370970</t>
  </si>
  <si>
    <t>02028370972</t>
  </si>
  <si>
    <t>02028370973</t>
  </si>
  <si>
    <t>02028370974</t>
  </si>
  <si>
    <t>02028370975</t>
  </si>
  <si>
    <t>02028370976</t>
  </si>
  <si>
    <t>02028370977</t>
  </si>
  <si>
    <t>02028370978</t>
  </si>
  <si>
    <t>07594494460</t>
  </si>
  <si>
    <t>06608300265</t>
  </si>
  <si>
    <t>06608300266</t>
  </si>
  <si>
    <t>06637660134</t>
  </si>
  <si>
    <t>06637660135</t>
  </si>
  <si>
    <t>07538684128</t>
  </si>
  <si>
    <t>075726952383</t>
  </si>
  <si>
    <t>075726952384</t>
  </si>
  <si>
    <t>07636974131</t>
  </si>
  <si>
    <t>07636974132</t>
  </si>
  <si>
    <t>07585945030</t>
  </si>
  <si>
    <t>07585945031</t>
  </si>
  <si>
    <t>07508458193</t>
  </si>
  <si>
    <t>07508458227</t>
  </si>
  <si>
    <t>07518800025</t>
  </si>
  <si>
    <t>07518800027</t>
  </si>
  <si>
    <t>075483651394</t>
  </si>
  <si>
    <t>075483651629</t>
  </si>
  <si>
    <t>06628840245</t>
  </si>
  <si>
    <t>06628840347</t>
  </si>
  <si>
    <t>06682561114</t>
  </si>
  <si>
    <t>06682561115</t>
  </si>
  <si>
    <t>07522053641</t>
  </si>
  <si>
    <t>07566847077</t>
  </si>
  <si>
    <t>07628941765</t>
  </si>
  <si>
    <t>07628941766</t>
  </si>
  <si>
    <t>07743362505</t>
  </si>
  <si>
    <t>07743362509</t>
  </si>
  <si>
    <t>07755913629</t>
  </si>
  <si>
    <t>07755913630</t>
  </si>
  <si>
    <t>07706286517</t>
  </si>
  <si>
    <t>07706286534</t>
  </si>
  <si>
    <t>07712531348</t>
  </si>
  <si>
    <t>07712531349</t>
  </si>
  <si>
    <t>07712531352</t>
  </si>
  <si>
    <t>07733281619</t>
  </si>
  <si>
    <t>07733281621</t>
  </si>
  <si>
    <t>07723082876</t>
  </si>
  <si>
    <t>07723082877</t>
  </si>
  <si>
    <t>07743235784</t>
  </si>
  <si>
    <t>07743235785</t>
  </si>
  <si>
    <t>07755731926</t>
  </si>
  <si>
    <t>07755731927</t>
  </si>
  <si>
    <t>07764661616</t>
  </si>
  <si>
    <t>07764661617</t>
  </si>
  <si>
    <t>07772152795</t>
  </si>
  <si>
    <t>07772152796</t>
  </si>
  <si>
    <t>07788106617</t>
  </si>
  <si>
    <t>07788106618</t>
  </si>
  <si>
    <t>07796865542</t>
  </si>
  <si>
    <t>07796865543</t>
  </si>
  <si>
    <t>07715076522</t>
  </si>
  <si>
    <t>07715076535</t>
  </si>
  <si>
    <t>07724658509</t>
  </si>
  <si>
    <t>07724658510</t>
  </si>
  <si>
    <t>09714047058</t>
  </si>
  <si>
    <t>09714047074</t>
  </si>
  <si>
    <t>02759405215</t>
  </si>
  <si>
    <t>07176977615</t>
  </si>
  <si>
    <t>07176977627</t>
  </si>
  <si>
    <t>07164304054</t>
  </si>
  <si>
    <t>07164304064</t>
  </si>
  <si>
    <t>07283607868</t>
  </si>
  <si>
    <t>07283607870</t>
  </si>
  <si>
    <t>07134500034</t>
  </si>
  <si>
    <t>07134500040</t>
  </si>
  <si>
    <t>07143814115</t>
  </si>
  <si>
    <t>07143814117</t>
  </si>
  <si>
    <t>07103745505</t>
  </si>
  <si>
    <t>07103745506</t>
  </si>
  <si>
    <t>07122104998</t>
  </si>
  <si>
    <t>07122106944</t>
  </si>
  <si>
    <t>07115909814</t>
  </si>
  <si>
    <t>07115909844</t>
  </si>
  <si>
    <t>07153905045</t>
  </si>
  <si>
    <t>07153905046</t>
  </si>
  <si>
    <t>07198040964</t>
  </si>
  <si>
    <t>07198040965</t>
  </si>
  <si>
    <t>07227500420</t>
  </si>
  <si>
    <t>07227500433</t>
  </si>
  <si>
    <t>07246507481</t>
  </si>
  <si>
    <t>07246508646</t>
  </si>
  <si>
    <t>07188020744</t>
  </si>
  <si>
    <t>07188020754</t>
  </si>
  <si>
    <t>073181661225</t>
  </si>
  <si>
    <t>073181661226</t>
  </si>
  <si>
    <t>073181661227</t>
  </si>
  <si>
    <t>07342818045</t>
  </si>
  <si>
    <t>07342818047</t>
  </si>
  <si>
    <t>07372568422</t>
  </si>
  <si>
    <t>07372568423</t>
  </si>
  <si>
    <t>07352491492</t>
  </si>
  <si>
    <t>07352491493</t>
  </si>
  <si>
    <t>07388940759</t>
  </si>
  <si>
    <t>07388940760</t>
  </si>
  <si>
    <t>07398920800</t>
  </si>
  <si>
    <t>07432816532</t>
  </si>
  <si>
    <t>07432816534</t>
  </si>
  <si>
    <t>07442868113</t>
  </si>
  <si>
    <t>07442868114</t>
  </si>
  <si>
    <t>07458654015</t>
  </si>
  <si>
    <t>07458654020</t>
  </si>
  <si>
    <t>07468814365</t>
  </si>
  <si>
    <t>07982091093</t>
  </si>
  <si>
    <t>07982091095</t>
  </si>
  <si>
    <t>079182060322</t>
  </si>
  <si>
    <t>07962021404</t>
  </si>
  <si>
    <t>07962021424</t>
  </si>
  <si>
    <t>07972440046</t>
  </si>
  <si>
    <t>07972440047</t>
  </si>
  <si>
    <t>07902096733</t>
  </si>
  <si>
    <t>07012071944</t>
  </si>
  <si>
    <t>07012071945</t>
  </si>
  <si>
    <t>07922130148</t>
  </si>
  <si>
    <t>07922130149</t>
  </si>
  <si>
    <t>07952025356</t>
  </si>
  <si>
    <t>07952025357</t>
  </si>
  <si>
    <t>07936021854</t>
  </si>
  <si>
    <t>07936021913</t>
  </si>
  <si>
    <t>07992064105</t>
  </si>
  <si>
    <t>07942020341</t>
  </si>
  <si>
    <t>07942020342</t>
  </si>
  <si>
    <t>037161930003</t>
  </si>
  <si>
    <t>037161930756</t>
  </si>
  <si>
    <t>037962184714</t>
  </si>
  <si>
    <t>03732045503</t>
  </si>
  <si>
    <t>03732045504</t>
  </si>
  <si>
    <t>03746961559</t>
  </si>
  <si>
    <t>03746961560</t>
  </si>
  <si>
    <t>03722573654</t>
  </si>
  <si>
    <t>03722573655</t>
  </si>
  <si>
    <t>03752973139</t>
  </si>
  <si>
    <t>03752973140</t>
  </si>
  <si>
    <t>03948252494</t>
  </si>
  <si>
    <t>03948352430</t>
  </si>
  <si>
    <t>03965307097</t>
  </si>
  <si>
    <t>03965307098</t>
  </si>
  <si>
    <t>03982651478</t>
  </si>
  <si>
    <t>03982651479</t>
  </si>
  <si>
    <t>03923151422</t>
  </si>
  <si>
    <t>03923151423</t>
  </si>
  <si>
    <t>03916923239</t>
  </si>
  <si>
    <t>03916923240</t>
  </si>
  <si>
    <t>037761380312</t>
  </si>
  <si>
    <t>037761381114</t>
  </si>
  <si>
    <t>08916626356</t>
  </si>
  <si>
    <t>08916626364</t>
  </si>
  <si>
    <t>08916626374</t>
  </si>
  <si>
    <t>02862280206</t>
  </si>
  <si>
    <t>08358534318</t>
  </si>
  <si>
    <t>08358534319</t>
  </si>
  <si>
    <t>08348216129</t>
  </si>
  <si>
    <t>08348216130</t>
  </si>
  <si>
    <t>08125164431</t>
  </si>
  <si>
    <t>08125164432</t>
  </si>
  <si>
    <t>08303234026</t>
  </si>
  <si>
    <t>08324791032</t>
  </si>
  <si>
    <t>08324791033</t>
  </si>
  <si>
    <t>08315494099</t>
  </si>
  <si>
    <t>08315494102</t>
  </si>
  <si>
    <t>08132984010</t>
  </si>
  <si>
    <t>08132984011</t>
  </si>
  <si>
    <t>08185039020</t>
  </si>
  <si>
    <t>08185039021</t>
  </si>
  <si>
    <t>08255834013</t>
  </si>
  <si>
    <t>08255834016</t>
  </si>
  <si>
    <t>08174814017</t>
  </si>
  <si>
    <t>08174814018</t>
  </si>
  <si>
    <t>08265154143</t>
  </si>
  <si>
    <t>08265154144</t>
  </si>
  <si>
    <t>08166879159</t>
  </si>
  <si>
    <t>08383041048</t>
  </si>
  <si>
    <t>08383041052</t>
  </si>
  <si>
    <t>08276114011</t>
  </si>
  <si>
    <t>08366990001</t>
  </si>
  <si>
    <t>08366990004</t>
  </si>
  <si>
    <t>08378768002</t>
  </si>
  <si>
    <t>08378768003</t>
  </si>
  <si>
    <t>02385717287</t>
  </si>
  <si>
    <t>02389252193</t>
  </si>
  <si>
    <t>02389252194</t>
  </si>
  <si>
    <t>02389252195</t>
  </si>
  <si>
    <t>02389353003</t>
  </si>
  <si>
    <t>02389353004</t>
  </si>
  <si>
    <t>02389353008</t>
  </si>
  <si>
    <t>02389353009</t>
  </si>
  <si>
    <t>02387912876</t>
  </si>
  <si>
    <t>02387912877</t>
  </si>
  <si>
    <t>09176387019</t>
  </si>
  <si>
    <t>09176387020</t>
  </si>
  <si>
    <t>02985700792</t>
  </si>
  <si>
    <t>02985700793</t>
  </si>
  <si>
    <t>09116365004</t>
  </si>
  <si>
    <t>02937181058</t>
  </si>
  <si>
    <t>09128175068</t>
  </si>
  <si>
    <t>09128175069</t>
  </si>
  <si>
    <t>09198110048</t>
  </si>
  <si>
    <t>09198110049</t>
  </si>
  <si>
    <t>09146884003</t>
  </si>
  <si>
    <t>09158152003</t>
  </si>
  <si>
    <t>09168194078</t>
  </si>
  <si>
    <t>09168194079</t>
  </si>
  <si>
    <t>085188548382</t>
  </si>
  <si>
    <t>087168281970</t>
  </si>
  <si>
    <t>087168281972</t>
  </si>
  <si>
    <t>09312144594</t>
  </si>
  <si>
    <t>09517704428</t>
  </si>
  <si>
    <t>09517704429</t>
  </si>
  <si>
    <t>09517704430</t>
  </si>
  <si>
    <t>09916204157</t>
  </si>
  <si>
    <t>043263526120</t>
  </si>
  <si>
    <t>043263526121</t>
  </si>
  <si>
    <t>02422883596</t>
  </si>
  <si>
    <t>02422884302</t>
  </si>
  <si>
    <t>045181745085</t>
  </si>
  <si>
    <t>045181745088</t>
  </si>
  <si>
    <t>05545385011</t>
  </si>
  <si>
    <t>05545385019</t>
  </si>
  <si>
    <t>02028354079</t>
  </si>
  <si>
    <t>02029856953</t>
  </si>
  <si>
    <t>02022930151</t>
  </si>
  <si>
    <t>02022930157</t>
  </si>
  <si>
    <t>02022930171</t>
  </si>
  <si>
    <t>02028370898</t>
  </si>
  <si>
    <t>02028370899</t>
  </si>
  <si>
    <t>02028370900</t>
  </si>
  <si>
    <t>02028370901</t>
  </si>
  <si>
    <t>02028370902</t>
  </si>
  <si>
    <t>02028370903</t>
  </si>
  <si>
    <t>02028370904</t>
  </si>
  <si>
    <t>02028370905</t>
  </si>
  <si>
    <t>02028370906</t>
  </si>
  <si>
    <t>02028370907</t>
  </si>
  <si>
    <t>02387912726</t>
  </si>
  <si>
    <t>02387912729</t>
  </si>
  <si>
    <t>02389205484</t>
  </si>
  <si>
    <t>02266130574</t>
  </si>
  <si>
    <t>02266130575</t>
  </si>
  <si>
    <t>05433110471</t>
  </si>
  <si>
    <t>06312910154</t>
  </si>
  <si>
    <t>05392802032</t>
  </si>
  <si>
    <t>05392802036</t>
  </si>
  <si>
    <t>06333384020</t>
  </si>
  <si>
    <t>05372741015</t>
  </si>
  <si>
    <t>05305440129</t>
  </si>
  <si>
    <t>05305440598</t>
  </si>
  <si>
    <t>05354816079</t>
  </si>
  <si>
    <t>053285340209</t>
  </si>
  <si>
    <t>053285340210</t>
  </si>
  <si>
    <t>053285340211</t>
  </si>
  <si>
    <t>053168930724</t>
  </si>
  <si>
    <t>05386071046</t>
  </si>
  <si>
    <t>05348774723</t>
  </si>
  <si>
    <t>06353347010</t>
  </si>
  <si>
    <t>03152294015</t>
  </si>
  <si>
    <t>03162280141</t>
  </si>
  <si>
    <t>03104254154</t>
  </si>
  <si>
    <t>03123740985</t>
  </si>
  <si>
    <t>03123741001</t>
  </si>
  <si>
    <t>03512026383</t>
  </si>
  <si>
    <t>03542451027</t>
  </si>
  <si>
    <t>03522039060</t>
  </si>
  <si>
    <t>03592063028</t>
  </si>
  <si>
    <t>03578904019</t>
  </si>
  <si>
    <t>055164911024</t>
  </si>
  <si>
    <t>055164911025</t>
  </si>
  <si>
    <t>055164911026</t>
  </si>
  <si>
    <t>055164911027</t>
  </si>
  <si>
    <t>02160220076</t>
  </si>
  <si>
    <t>02160220078</t>
  </si>
  <si>
    <t>02160220089</t>
  </si>
  <si>
    <t>02160220151</t>
  </si>
  <si>
    <t>02160220152</t>
  </si>
  <si>
    <t>051083240076</t>
  </si>
  <si>
    <t>051083240098</t>
  </si>
  <si>
    <t>051083240271</t>
  </si>
  <si>
    <t>02585901044</t>
  </si>
  <si>
    <t>02585901054</t>
  </si>
  <si>
    <t>051183902001</t>
  </si>
  <si>
    <t>051883013003</t>
  </si>
  <si>
    <t>051883013004</t>
  </si>
  <si>
    <t>051883013005</t>
  </si>
  <si>
    <t>051661284006</t>
  </si>
  <si>
    <t>051661284007</t>
  </si>
  <si>
    <t>051661284247</t>
  </si>
  <si>
    <t>051783404001</t>
  </si>
  <si>
    <t>051983070015</t>
  </si>
  <si>
    <t>051289920014</t>
  </si>
  <si>
    <t>051289920030</t>
  </si>
  <si>
    <t>051289920031</t>
  </si>
  <si>
    <t>057122936045</t>
  </si>
  <si>
    <t>057122936046</t>
  </si>
  <si>
    <t>057982400050</t>
  </si>
  <si>
    <t>057422710273</t>
  </si>
  <si>
    <t>057422710274</t>
  </si>
  <si>
    <t>057721864018</t>
  </si>
  <si>
    <t>059128055402</t>
  </si>
  <si>
    <t>059128055436</t>
  </si>
  <si>
    <t>059128055453</t>
  </si>
  <si>
    <t>059128068447</t>
  </si>
  <si>
    <t>059128068449</t>
  </si>
  <si>
    <t>059128068473</t>
  </si>
  <si>
    <t>059128312435</t>
  </si>
  <si>
    <t>059128312436</t>
  </si>
  <si>
    <t>059128312437</t>
  </si>
  <si>
    <t>089836641053</t>
  </si>
  <si>
    <t>089836641056</t>
  </si>
  <si>
    <t>02022018199</t>
  </si>
  <si>
    <t>02022018201</t>
  </si>
  <si>
    <t>02022018202</t>
  </si>
  <si>
    <t>02022018203</t>
  </si>
  <si>
    <t>02022018204</t>
  </si>
  <si>
    <t>02022018205</t>
  </si>
  <si>
    <t>07594494267</t>
  </si>
  <si>
    <t>07538684277</t>
  </si>
  <si>
    <t>075726952649</t>
  </si>
  <si>
    <t>07683260879</t>
  </si>
  <si>
    <t>07683260891</t>
  </si>
  <si>
    <t>07666643242</t>
  </si>
  <si>
    <t>07666643245</t>
  </si>
  <si>
    <t>075533291162</t>
  </si>
  <si>
    <t>075533291205</t>
  </si>
  <si>
    <t>075533291235</t>
  </si>
  <si>
    <t>076023606337</t>
  </si>
  <si>
    <t>076023606338</t>
  </si>
  <si>
    <t>076023606339</t>
  </si>
  <si>
    <t>07522054062</t>
  </si>
  <si>
    <t>07522056264</t>
  </si>
  <si>
    <t>076922434299</t>
  </si>
  <si>
    <t>076922434312</t>
  </si>
  <si>
    <t>076922434320</t>
  </si>
  <si>
    <t>07563824489</t>
  </si>
  <si>
    <t>09714047017</t>
  </si>
  <si>
    <t>02759400616</t>
  </si>
  <si>
    <t>02759400617</t>
  </si>
  <si>
    <t>02759400619</t>
  </si>
  <si>
    <t>02759400620</t>
  </si>
  <si>
    <t>02759400621</t>
  </si>
  <si>
    <t>073181660973</t>
  </si>
  <si>
    <t>073181660974</t>
  </si>
  <si>
    <t>073181660975</t>
  </si>
  <si>
    <t>073122105250</t>
  </si>
  <si>
    <t>073122120036</t>
  </si>
  <si>
    <t>073152264104</t>
  </si>
  <si>
    <t>073152264557</t>
  </si>
  <si>
    <t>073152264560</t>
  </si>
  <si>
    <t>07362120427</t>
  </si>
  <si>
    <t>07362911294</t>
  </si>
  <si>
    <t>07398913984</t>
  </si>
  <si>
    <t>07442834055</t>
  </si>
  <si>
    <t>07468813789</t>
  </si>
  <si>
    <t>079182061347</t>
  </si>
  <si>
    <t>079182140387</t>
  </si>
  <si>
    <t>079182290503</t>
  </si>
  <si>
    <t>07972101339</t>
  </si>
  <si>
    <t>07902091208</t>
  </si>
  <si>
    <t>07992064003</t>
  </si>
  <si>
    <t>07992066304</t>
  </si>
  <si>
    <t>037161331342</t>
  </si>
  <si>
    <t>037161331343</t>
  </si>
  <si>
    <t>037161334573</t>
  </si>
  <si>
    <t>037161334578</t>
  </si>
  <si>
    <t>037961273102</t>
  </si>
  <si>
    <t>037125848428</t>
  </si>
  <si>
    <t>037125848429</t>
  </si>
  <si>
    <t>03732042939</t>
  </si>
  <si>
    <t>03708620110</t>
  </si>
  <si>
    <t>03936593386</t>
  </si>
  <si>
    <t>03766673116</t>
  </si>
  <si>
    <t>02862280787</t>
  </si>
  <si>
    <t>02862280788</t>
  </si>
  <si>
    <t>02862280789</t>
  </si>
  <si>
    <t>02862280790</t>
  </si>
  <si>
    <t>02862280791</t>
  </si>
  <si>
    <t>02862280792</t>
  </si>
  <si>
    <t>08337774026</t>
  </si>
  <si>
    <t>08337774122</t>
  </si>
  <si>
    <t>08303234079</t>
  </si>
  <si>
    <t>02833017005</t>
  </si>
  <si>
    <t>02833017068</t>
  </si>
  <si>
    <t>08166879070</t>
  </si>
  <si>
    <t>08392923072</t>
  </si>
  <si>
    <t>08392923100</t>
  </si>
  <si>
    <t>08276114025</t>
  </si>
  <si>
    <t>02823034019</t>
  </si>
  <si>
    <t>02823034023</t>
  </si>
  <si>
    <t>02389252021</t>
  </si>
  <si>
    <t>02389354236</t>
  </si>
  <si>
    <t>02389354245</t>
  </si>
  <si>
    <t>02389354359</t>
  </si>
  <si>
    <t>02387661459</t>
  </si>
  <si>
    <t>02387661470</t>
  </si>
  <si>
    <t>02387661471</t>
  </si>
  <si>
    <t>02387912884</t>
  </si>
  <si>
    <t>02985702386</t>
  </si>
  <si>
    <t>02985702387</t>
  </si>
  <si>
    <t>02985702388</t>
  </si>
  <si>
    <t>02985702413</t>
  </si>
  <si>
    <t>02985702461</t>
  </si>
  <si>
    <t>09116365001</t>
  </si>
  <si>
    <t>09138561071</t>
  </si>
  <si>
    <t>09138561075</t>
  </si>
  <si>
    <t>09138561076</t>
  </si>
  <si>
    <t>02937181124</t>
  </si>
  <si>
    <t>09146884021</t>
  </si>
  <si>
    <t>09158152024</t>
  </si>
  <si>
    <t>085188506450</t>
  </si>
  <si>
    <t>085188506453</t>
  </si>
  <si>
    <t>085188506454</t>
  </si>
  <si>
    <t>085188506457</t>
  </si>
  <si>
    <t>085188512406</t>
  </si>
  <si>
    <t>085188512410</t>
  </si>
  <si>
    <t>085188512412</t>
  </si>
  <si>
    <t>087168280058</t>
  </si>
  <si>
    <t>087168280061</t>
  </si>
  <si>
    <t>087168280062</t>
  </si>
  <si>
    <t>087168280063</t>
  </si>
  <si>
    <t>087168280064</t>
  </si>
  <si>
    <t>087168280065</t>
  </si>
  <si>
    <t>087168280067</t>
  </si>
  <si>
    <t>087168280068</t>
  </si>
  <si>
    <t>09312144162</t>
  </si>
  <si>
    <t>09312144163</t>
  </si>
  <si>
    <t>09312144164</t>
  </si>
  <si>
    <t>09312144165</t>
  </si>
  <si>
    <t>09312144175</t>
  </si>
  <si>
    <t>09312144176</t>
  </si>
  <si>
    <t>09312144177</t>
  </si>
  <si>
    <t>09916204057</t>
  </si>
  <si>
    <t>09916204478</t>
  </si>
  <si>
    <t>02422883037</t>
  </si>
  <si>
    <t>04125409416</t>
  </si>
  <si>
    <t>02456873009</t>
  </si>
  <si>
    <t>045181745135</t>
  </si>
  <si>
    <t>045181745388</t>
  </si>
  <si>
    <t>045181745504</t>
  </si>
  <si>
    <t>02028824675</t>
  </si>
  <si>
    <t>06637660294</t>
  </si>
  <si>
    <t>05555225179</t>
  </si>
  <si>
    <t>075533243735</t>
  </si>
  <si>
    <t>075533243742</t>
  </si>
  <si>
    <t>075533294835</t>
  </si>
  <si>
    <t>075533294843</t>
  </si>
  <si>
    <t>075533294845</t>
  </si>
  <si>
    <t>075533294858</t>
  </si>
  <si>
    <t>075533294868</t>
  </si>
  <si>
    <t>02028636512</t>
  </si>
  <si>
    <t>02028636513</t>
  </si>
  <si>
    <t>02028636514</t>
  </si>
  <si>
    <t>02028636515</t>
  </si>
  <si>
    <t>02028636516</t>
  </si>
  <si>
    <t>02028636517</t>
  </si>
  <si>
    <t>02389354728</t>
  </si>
  <si>
    <t>02389354734</t>
  </si>
  <si>
    <t>02389354735</t>
  </si>
  <si>
    <t>02389354736</t>
  </si>
  <si>
    <t>02863212637</t>
  </si>
  <si>
    <t>02863212638</t>
  </si>
  <si>
    <t>02863212639</t>
  </si>
  <si>
    <t>02863212640</t>
  </si>
  <si>
    <t>076922434284</t>
  </si>
  <si>
    <t>076922434285</t>
  </si>
  <si>
    <t>076922434286</t>
  </si>
  <si>
    <t>02160220341</t>
  </si>
  <si>
    <t>02160220387</t>
  </si>
  <si>
    <t>02160220388</t>
  </si>
  <si>
    <t>07712535607</t>
  </si>
  <si>
    <t>07712535608</t>
  </si>
  <si>
    <t>07712535612</t>
  </si>
  <si>
    <t>037161332481</t>
  </si>
  <si>
    <t>037161332482</t>
  </si>
  <si>
    <t>037161332486</t>
  </si>
  <si>
    <t>02985702598</t>
  </si>
  <si>
    <t>02985702599</t>
  </si>
  <si>
    <t>02985702600</t>
  </si>
  <si>
    <t>073181661917</t>
  </si>
  <si>
    <t>073181661954</t>
  </si>
  <si>
    <t>085188564381</t>
  </si>
  <si>
    <t>085188564382</t>
  </si>
  <si>
    <t>087168095838</t>
  </si>
  <si>
    <t>087168270708</t>
  </si>
  <si>
    <t>02759703263</t>
  </si>
  <si>
    <t>02759703296</t>
  </si>
  <si>
    <t>089836641087</t>
  </si>
  <si>
    <t>089836641088</t>
  </si>
  <si>
    <t>075726975070</t>
  </si>
  <si>
    <t>075726975071</t>
  </si>
  <si>
    <t>051289920137</t>
  </si>
  <si>
    <t>051289920165</t>
  </si>
  <si>
    <t>059536618230</t>
  </si>
  <si>
    <t>059536618503</t>
  </si>
  <si>
    <t>057122936671</t>
  </si>
  <si>
    <t>057122936832</t>
  </si>
  <si>
    <t>02422883047</t>
  </si>
  <si>
    <t>07755731523</t>
  </si>
  <si>
    <t>07972440506</t>
  </si>
  <si>
    <t>07522052448</t>
  </si>
  <si>
    <t>075483651877</t>
  </si>
  <si>
    <t>07595921417</t>
  </si>
  <si>
    <t>031166104772</t>
  </si>
  <si>
    <t>059128055487</t>
  </si>
  <si>
    <t>05923149838</t>
  </si>
  <si>
    <t>057721864117</t>
  </si>
  <si>
    <t>02565016424</t>
  </si>
  <si>
    <t>076023686749</t>
  </si>
  <si>
    <t>02266131524</t>
  </si>
  <si>
    <t>09916204530</t>
  </si>
  <si>
    <t>055164915042</t>
  </si>
  <si>
    <t>045181745156</t>
  </si>
  <si>
    <t>057425590410</t>
  </si>
  <si>
    <t>053285340825</t>
  </si>
  <si>
    <t>043182984034</t>
  </si>
  <si>
    <t>07723082535</t>
  </si>
  <si>
    <t>06682561324</t>
  </si>
  <si>
    <t>05966170819</t>
  </si>
  <si>
    <t>06637660293</t>
  </si>
  <si>
    <t>057982400260</t>
  </si>
  <si>
    <t>03123741053</t>
  </si>
  <si>
    <t>05368347124</t>
  </si>
  <si>
    <t>05392801367</t>
  </si>
  <si>
    <t>053168930412</t>
  </si>
  <si>
    <t>051083240569</t>
  </si>
  <si>
    <t>03513131839</t>
  </si>
  <si>
    <t>07538684309</t>
  </si>
  <si>
    <t>07743235543</t>
  </si>
  <si>
    <t>07508458937</t>
  </si>
  <si>
    <t>07628941602</t>
  </si>
  <si>
    <t>041182874413</t>
  </si>
  <si>
    <t>07585945659</t>
  </si>
  <si>
    <t>09312144017</t>
  </si>
  <si>
    <t>079182067193</t>
  </si>
  <si>
    <t>057688143997</t>
  </si>
  <si>
    <t>05586680804</t>
  </si>
  <si>
    <t>037962134704</t>
  </si>
  <si>
    <t>03592080297</t>
  </si>
  <si>
    <t>051661284210</t>
  </si>
  <si>
    <t>07733281529</t>
  </si>
  <si>
    <t>03104252025</t>
  </si>
  <si>
    <t>07566847277</t>
  </si>
  <si>
    <t>051983070248</t>
  </si>
  <si>
    <t>037761380390</t>
  </si>
  <si>
    <t>057387384886</t>
  </si>
  <si>
    <t>07636974368</t>
  </si>
  <si>
    <t>06628808576</t>
  </si>
  <si>
    <t>08748905443</t>
  </si>
  <si>
    <t>09517704325</t>
  </si>
  <si>
    <t>05354816165</t>
  </si>
  <si>
    <t>06608317576</t>
  </si>
  <si>
    <t>05936104124</t>
  </si>
  <si>
    <t>03732042896</t>
  </si>
  <si>
    <t>05372741532</t>
  </si>
  <si>
    <t>051586242063</t>
  </si>
  <si>
    <t>052787031104</t>
  </si>
  <si>
    <t>05945021473</t>
  </si>
  <si>
    <t>07352491175</t>
  </si>
  <si>
    <t>05975379076</t>
  </si>
  <si>
    <t>03915827390</t>
  </si>
  <si>
    <t>03154460137</t>
  </si>
  <si>
    <t>07342814899</t>
  </si>
  <si>
    <t>051380124154</t>
  </si>
  <si>
    <t>08577104114</t>
  </si>
  <si>
    <t>09138561003</t>
  </si>
  <si>
    <t>03578904003</t>
  </si>
  <si>
    <t>07362911240</t>
  </si>
  <si>
    <t>04714958011</t>
  </si>
  <si>
    <t>07458654061</t>
  </si>
  <si>
    <t>04768150089</t>
  </si>
  <si>
    <t>07666643318</t>
  </si>
  <si>
    <t>051883013034</t>
  </si>
  <si>
    <t>07302280274</t>
  </si>
  <si>
    <t>07398927250</t>
  </si>
  <si>
    <t>07936023564</t>
  </si>
  <si>
    <t>057586582044</t>
  </si>
  <si>
    <t>03722573157</t>
  </si>
  <si>
    <t>03162921835</t>
  </si>
  <si>
    <t>03193600040</t>
  </si>
  <si>
    <t>07468814211</t>
  </si>
  <si>
    <t>051783404077</t>
  </si>
  <si>
    <t>07764661510</t>
  </si>
  <si>
    <t>07683260814</t>
  </si>
  <si>
    <t>08174814004</t>
  </si>
  <si>
    <t>05334765271</t>
  </si>
  <si>
    <t>09996752476</t>
  </si>
  <si>
    <t>07772152512</t>
  </si>
  <si>
    <t>02022034830</t>
  </si>
  <si>
    <t>02028824739</t>
  </si>
  <si>
    <t>06637660292</t>
  </si>
  <si>
    <t>05555225103</t>
  </si>
  <si>
    <t>075533231341</t>
  </si>
  <si>
    <t>075533231349</t>
  </si>
  <si>
    <t>075533231354</t>
  </si>
  <si>
    <t>075533231363</t>
  </si>
  <si>
    <t>075533243730</t>
  </si>
  <si>
    <t>075533243732</t>
  </si>
  <si>
    <t>02028636518</t>
  </si>
  <si>
    <t>02028636519</t>
  </si>
  <si>
    <t>02028636520</t>
  </si>
  <si>
    <t>02028636521</t>
  </si>
  <si>
    <t>02028636522</t>
  </si>
  <si>
    <t>02028636523</t>
  </si>
  <si>
    <t>02028636524</t>
  </si>
  <si>
    <t>02388730414</t>
  </si>
  <si>
    <t>02388730415</t>
  </si>
  <si>
    <t>02388730416</t>
  </si>
  <si>
    <t>02388730417</t>
  </si>
  <si>
    <t>02863212633</t>
  </si>
  <si>
    <t>02863212634</t>
  </si>
  <si>
    <t>02863212635</t>
  </si>
  <si>
    <t>02863212636</t>
  </si>
  <si>
    <t>076983072064</t>
  </si>
  <si>
    <t>076983072065</t>
  </si>
  <si>
    <t>076983072066</t>
  </si>
  <si>
    <t>076983072067</t>
  </si>
  <si>
    <t>02160220384</t>
  </si>
  <si>
    <t>02160220385</t>
  </si>
  <si>
    <t>02160220386</t>
  </si>
  <si>
    <t>07712535544</t>
  </si>
  <si>
    <t>07712535589</t>
  </si>
  <si>
    <t>07712535592</t>
  </si>
  <si>
    <t>037161332717</t>
  </si>
  <si>
    <t>037161332718</t>
  </si>
  <si>
    <t>037161332719</t>
  </si>
  <si>
    <t>02985700465</t>
  </si>
  <si>
    <t>02985703060</t>
  </si>
  <si>
    <t>02985703061</t>
  </si>
  <si>
    <t>073181661912</t>
  </si>
  <si>
    <t>073181661913</t>
  </si>
  <si>
    <t>073181661914</t>
  </si>
  <si>
    <t>085188568350</t>
  </si>
  <si>
    <t>085188568351</t>
  </si>
  <si>
    <t>085188568358</t>
  </si>
  <si>
    <t>087168281600</t>
  </si>
  <si>
    <t>087168503913</t>
  </si>
  <si>
    <t>087168503914</t>
  </si>
  <si>
    <t>02759703326</t>
  </si>
  <si>
    <t>02759703334</t>
  </si>
  <si>
    <t>089836641046</t>
  </si>
  <si>
    <t>089836641047</t>
  </si>
  <si>
    <t>075783695115</t>
  </si>
  <si>
    <t>075783695116</t>
  </si>
  <si>
    <t>051289921279</t>
  </si>
  <si>
    <t>051289921330</t>
  </si>
  <si>
    <t>059536618917</t>
  </si>
  <si>
    <t>059536618918</t>
  </si>
  <si>
    <t>057122937529</t>
  </si>
  <si>
    <t>057122937530</t>
  </si>
  <si>
    <t>02422884472</t>
  </si>
  <si>
    <t>02422884473</t>
  </si>
  <si>
    <t>07755731574</t>
  </si>
  <si>
    <t>07755731588</t>
  </si>
  <si>
    <t>07972440636</t>
  </si>
  <si>
    <t>07972440639</t>
  </si>
  <si>
    <t>07522052438</t>
  </si>
  <si>
    <t>07522052440</t>
  </si>
  <si>
    <t>075483651875</t>
  </si>
  <si>
    <t>075483651876</t>
  </si>
  <si>
    <t>07595921415</t>
  </si>
  <si>
    <t>07595921416</t>
  </si>
  <si>
    <t>031166114349</t>
  </si>
  <si>
    <t>031166114350</t>
  </si>
  <si>
    <t>059128357407</t>
  </si>
  <si>
    <t>059128357408</t>
  </si>
  <si>
    <t>05923240299</t>
  </si>
  <si>
    <t>05923240600</t>
  </si>
  <si>
    <t>057721864612</t>
  </si>
  <si>
    <t>057721864613</t>
  </si>
  <si>
    <t>02585902063</t>
  </si>
  <si>
    <t>076023686748</t>
  </si>
  <si>
    <t>02266131772</t>
  </si>
  <si>
    <t>09916204529</t>
  </si>
  <si>
    <t>055164920965</t>
  </si>
  <si>
    <t>045181745172</t>
  </si>
  <si>
    <t>057426916431</t>
  </si>
  <si>
    <t>053285344234</t>
  </si>
  <si>
    <t>043182984772</t>
  </si>
  <si>
    <t>07723082636</t>
  </si>
  <si>
    <t>06682561323</t>
  </si>
  <si>
    <t>05966170818</t>
  </si>
  <si>
    <t>06637660291</t>
  </si>
  <si>
    <t>057984560115</t>
  </si>
  <si>
    <t>03124114176</t>
  </si>
  <si>
    <t>05368347823</t>
  </si>
  <si>
    <t>05393599295</t>
  </si>
  <si>
    <t>053168930498</t>
  </si>
  <si>
    <t>051083241009</t>
  </si>
  <si>
    <t>03513131906</t>
  </si>
  <si>
    <t>07538684308</t>
  </si>
  <si>
    <t>07743235581</t>
  </si>
  <si>
    <t>07508458936</t>
  </si>
  <si>
    <t>07628941601</t>
  </si>
  <si>
    <t>041182874412</t>
  </si>
  <si>
    <t>07585945658</t>
  </si>
  <si>
    <t>09312144813</t>
  </si>
  <si>
    <t>079182067410</t>
  </si>
  <si>
    <t>057689504589</t>
  </si>
  <si>
    <t>05586680884</t>
  </si>
  <si>
    <t>037962263864</t>
  </si>
  <si>
    <t>03592080389</t>
  </si>
  <si>
    <t>051661284374</t>
  </si>
  <si>
    <t>07733281633</t>
  </si>
  <si>
    <t>03104254262</t>
  </si>
  <si>
    <t>07566847276</t>
  </si>
  <si>
    <t>051983070485</t>
  </si>
  <si>
    <t>037761381186</t>
  </si>
  <si>
    <t>057387390422</t>
  </si>
  <si>
    <t>07636974367</t>
  </si>
  <si>
    <t>06628808575</t>
  </si>
  <si>
    <t>08748905442</t>
  </si>
  <si>
    <t>09517704337</t>
  </si>
  <si>
    <t>05354816300</t>
  </si>
  <si>
    <t>06608317574</t>
  </si>
  <si>
    <t>05936104123</t>
  </si>
  <si>
    <t>03732045611</t>
  </si>
  <si>
    <t>05372741531</t>
  </si>
  <si>
    <t>051586242300</t>
  </si>
  <si>
    <t>052787031221</t>
  </si>
  <si>
    <t>05945021486</t>
  </si>
  <si>
    <t>07352490950</t>
  </si>
  <si>
    <t>05975379154</t>
  </si>
  <si>
    <t>03915827389</t>
  </si>
  <si>
    <t>03154462382</t>
  </si>
  <si>
    <t>07342814898</t>
  </si>
  <si>
    <t>051380124451</t>
  </si>
  <si>
    <t>08577104290</t>
  </si>
  <si>
    <t>09138561078</t>
  </si>
  <si>
    <t>03578904163</t>
  </si>
  <si>
    <t>07362911794</t>
  </si>
  <si>
    <t>04714958169</t>
  </si>
  <si>
    <t>07458654076</t>
  </si>
  <si>
    <t>04768150161</t>
  </si>
  <si>
    <t>07666643317</t>
  </si>
  <si>
    <t>051883013226</t>
  </si>
  <si>
    <t>07302282349</t>
  </si>
  <si>
    <t>07398927554</t>
  </si>
  <si>
    <t>07936023563</t>
  </si>
  <si>
    <t>057586582322</t>
  </si>
  <si>
    <t>03722573721</t>
  </si>
  <si>
    <t>03162921812</t>
  </si>
  <si>
    <t>03193602234</t>
  </si>
  <si>
    <t>07468814859</t>
  </si>
  <si>
    <t>051783404281</t>
  </si>
  <si>
    <t>07764661566</t>
  </si>
  <si>
    <t>07683260813</t>
  </si>
  <si>
    <t>08174814077</t>
  </si>
  <si>
    <t>05334765337</t>
  </si>
  <si>
    <t>09996752475</t>
  </si>
  <si>
    <t>07772152540</t>
  </si>
  <si>
    <t>07952025424</t>
  </si>
  <si>
    <t>07922132040</t>
  </si>
  <si>
    <t>03766673076</t>
  </si>
  <si>
    <t>07516844215</t>
  </si>
  <si>
    <t>05305440161</t>
  </si>
  <si>
    <t>051485339231</t>
  </si>
  <si>
    <t>08315494239</t>
  </si>
  <si>
    <t>05985102404</t>
  </si>
  <si>
    <t>08166879360</t>
  </si>
  <si>
    <t>07962031124</t>
  </si>
  <si>
    <t>07188023701</t>
  </si>
  <si>
    <t>03948352523</t>
  </si>
  <si>
    <t>03742252046</t>
  </si>
  <si>
    <t>03965307189</t>
  </si>
  <si>
    <t>03752973154</t>
  </si>
  <si>
    <t>04758530105</t>
  </si>
  <si>
    <t>03708620125</t>
  </si>
  <si>
    <t>07788106542</t>
  </si>
  <si>
    <t>07135924412</t>
  </si>
  <si>
    <t>09176387922</t>
  </si>
  <si>
    <t>052382685201</t>
  </si>
  <si>
    <t>08566950183</t>
  </si>
  <si>
    <t>07372568430</t>
  </si>
  <si>
    <t>06353347183</t>
  </si>
  <si>
    <t>09116365078</t>
  </si>
  <si>
    <t>07164313486</t>
  </si>
  <si>
    <t>09946528298</t>
  </si>
  <si>
    <t>043263526134</t>
  </si>
  <si>
    <t>07388940902</t>
  </si>
  <si>
    <t>08738899040</t>
  </si>
  <si>
    <t>09168194041</t>
  </si>
  <si>
    <t>05722403359</t>
  </si>
  <si>
    <t>03173745496</t>
  </si>
  <si>
    <t>09986461482</t>
  </si>
  <si>
    <t>05996138497</t>
  </si>
  <si>
    <t>07796865571</t>
  </si>
  <si>
    <t>09714924362</t>
  </si>
  <si>
    <t>04725505146</t>
  </si>
  <si>
    <t>03936593385</t>
  </si>
  <si>
    <t>051183902225</t>
  </si>
  <si>
    <t>05433110614</t>
  </si>
  <si>
    <t>07176977712</t>
  </si>
  <si>
    <t>07198041542</t>
  </si>
  <si>
    <t>07143814058</t>
  </si>
  <si>
    <t>08728810102</t>
  </si>
  <si>
    <t>05348778085</t>
  </si>
  <si>
    <t>03354601090</t>
  </si>
  <si>
    <t>08588190576</t>
  </si>
  <si>
    <t>03132293443</t>
  </si>
  <si>
    <t>08708830069</t>
  </si>
  <si>
    <t>08303234315</t>
  </si>
  <si>
    <t>08768841201</t>
  </si>
  <si>
    <t>05568722438</t>
  </si>
  <si>
    <t>03522039669</t>
  </si>
  <si>
    <t>03142264723</t>
  </si>
  <si>
    <t>05386071131</t>
  </si>
  <si>
    <t>04338185037</t>
  </si>
  <si>
    <t>08185039041</t>
  </si>
  <si>
    <t>03542764083</t>
  </si>
  <si>
    <t>04125409484</t>
  </si>
  <si>
    <t>06323014439</t>
  </si>
  <si>
    <t>09976556107</t>
  </si>
  <si>
    <t>05573830018</t>
  </si>
  <si>
    <t>05506864173</t>
  </si>
  <si>
    <t>05537560356</t>
  </si>
  <si>
    <t>03588213504</t>
  </si>
  <si>
    <t>03982651092</t>
  </si>
  <si>
    <t>08778800031</t>
  </si>
  <si>
    <t>08383041191</t>
  </si>
  <si>
    <t>05645301191</t>
  </si>
  <si>
    <t>07122107642</t>
  </si>
  <si>
    <t>09128175075</t>
  </si>
  <si>
    <t>04383010149</t>
  </si>
  <si>
    <t>04173683067</t>
  </si>
  <si>
    <t>07992066255</t>
  </si>
  <si>
    <t>04522382090</t>
  </si>
  <si>
    <t>04596943199</t>
  </si>
  <si>
    <t>08276114008</t>
  </si>
  <si>
    <t>05635240772</t>
  </si>
  <si>
    <t>04343251252</t>
  </si>
  <si>
    <t>03186949774</t>
  </si>
  <si>
    <t>03563840151</t>
  </si>
  <si>
    <t>07942024930</t>
  </si>
  <si>
    <t>09376980205</t>
  </si>
  <si>
    <t>04708560095</t>
  </si>
  <si>
    <t>09158152071</t>
  </si>
  <si>
    <t>08916625215</t>
  </si>
  <si>
    <t>08916625253</t>
  </si>
  <si>
    <t>08916625255</t>
  </si>
  <si>
    <t>08916625256</t>
  </si>
  <si>
    <t>087168270724</t>
  </si>
  <si>
    <t>087168270770</t>
  </si>
  <si>
    <t>087168270776</t>
  </si>
  <si>
    <t>087168270786</t>
  </si>
  <si>
    <t>087168270791</t>
  </si>
  <si>
    <t>087168270794</t>
  </si>
  <si>
    <t>087168270798</t>
  </si>
  <si>
    <t>087168270799</t>
  </si>
  <si>
    <t>087168277053</t>
  </si>
  <si>
    <t>087168277054</t>
  </si>
  <si>
    <t>087168277057</t>
  </si>
  <si>
    <t>087168277059</t>
  </si>
  <si>
    <t>09916204070</t>
  </si>
  <si>
    <t>09916204071</t>
  </si>
  <si>
    <t>09916204074</t>
  </si>
  <si>
    <t>09916204077</t>
  </si>
  <si>
    <t>09916204079</t>
  </si>
  <si>
    <t>09916204080</t>
  </si>
  <si>
    <t>09916204083</t>
  </si>
  <si>
    <t>09916204089</t>
  </si>
  <si>
    <t>09916204090</t>
  </si>
  <si>
    <t>09916204091</t>
  </si>
  <si>
    <t>09916204092</t>
  </si>
  <si>
    <t>09916204093</t>
  </si>
  <si>
    <t>05433112470</t>
  </si>
  <si>
    <t>05393591928</t>
  </si>
  <si>
    <t>05393592136</t>
  </si>
  <si>
    <t>05368335427</t>
  </si>
  <si>
    <t>05368335428</t>
  </si>
  <si>
    <t>06323014653</t>
  </si>
  <si>
    <t>05372242487</t>
  </si>
  <si>
    <t>05372242488</t>
  </si>
  <si>
    <t>05305445130</t>
  </si>
  <si>
    <t>05305445131</t>
  </si>
  <si>
    <t>053285340009</t>
  </si>
  <si>
    <t>053161302295</t>
  </si>
  <si>
    <t>053161302310</t>
  </si>
  <si>
    <t>05342411002</t>
  </si>
  <si>
    <t>05342411011</t>
  </si>
  <si>
    <t>06353347164</t>
  </si>
  <si>
    <t>06353347217</t>
  </si>
  <si>
    <t>03173743002</t>
  </si>
  <si>
    <t>03154460061</t>
  </si>
  <si>
    <t>03155183780</t>
  </si>
  <si>
    <t>03193602257</t>
  </si>
  <si>
    <t>03193602260</t>
  </si>
  <si>
    <t>03104252262</t>
  </si>
  <si>
    <t>03104252263</t>
  </si>
  <si>
    <t>03124114053</t>
  </si>
  <si>
    <t>03124114054</t>
  </si>
  <si>
    <t>031186164339</t>
  </si>
  <si>
    <t>031186164340</t>
  </si>
  <si>
    <t>031186164341</t>
  </si>
  <si>
    <t>03186940014</t>
  </si>
  <si>
    <t>03513131203</t>
  </si>
  <si>
    <t>03592080265</t>
  </si>
  <si>
    <t>03592080370</t>
  </si>
  <si>
    <t>03578904133</t>
  </si>
  <si>
    <t>03578904134</t>
  </si>
  <si>
    <t>03578904135</t>
  </si>
  <si>
    <t>03503020908</t>
  </si>
  <si>
    <t>05568724693</t>
  </si>
  <si>
    <t>05568724694</t>
  </si>
  <si>
    <t>055164913441</t>
  </si>
  <si>
    <t>055164913450</t>
  </si>
  <si>
    <t>05583564239</t>
  </si>
  <si>
    <t>05583564240</t>
  </si>
  <si>
    <t>05573709134</t>
  </si>
  <si>
    <t>05587054020</t>
  </si>
  <si>
    <t>02160220211</t>
  </si>
  <si>
    <t>02160220262</t>
  </si>
  <si>
    <t>051083240024</t>
  </si>
  <si>
    <t>02557952105</t>
  </si>
  <si>
    <t>02557952109</t>
  </si>
  <si>
    <t>051883013037</t>
  </si>
  <si>
    <t>051883013113</t>
  </si>
  <si>
    <t>051586242270</t>
  </si>
  <si>
    <t>052787031160</t>
  </si>
  <si>
    <t>051661284077</t>
  </si>
  <si>
    <t>051661284260</t>
  </si>
  <si>
    <t>051783404042</t>
  </si>
  <si>
    <t>051380124349</t>
  </si>
  <si>
    <t>051983070062</t>
  </si>
  <si>
    <t>051289921275</t>
  </si>
  <si>
    <t>051289921276</t>
  </si>
  <si>
    <t>057128068959</t>
  </si>
  <si>
    <t>057128068981</t>
  </si>
  <si>
    <t>057982400019</t>
  </si>
  <si>
    <t>057982400065</t>
  </si>
  <si>
    <t>057422772495</t>
  </si>
  <si>
    <t>057426916487</t>
  </si>
  <si>
    <t>057721864393</t>
  </si>
  <si>
    <t>057721864514</t>
  </si>
  <si>
    <t>057689504464</t>
  </si>
  <si>
    <t>059128090265</t>
  </si>
  <si>
    <t>05936114269</t>
  </si>
  <si>
    <t>05923366411</t>
  </si>
  <si>
    <t>059524676509</t>
  </si>
  <si>
    <t>089836790597</t>
  </si>
  <si>
    <t>089836790598</t>
  </si>
  <si>
    <t>02022018321</t>
  </si>
  <si>
    <t>02022032149</t>
  </si>
  <si>
    <t>02022164097</t>
  </si>
  <si>
    <t>02022278360</t>
  </si>
  <si>
    <t>02022321391</t>
  </si>
  <si>
    <t>02022864854</t>
  </si>
  <si>
    <t>02028123898</t>
  </si>
  <si>
    <t>02028275779</t>
  </si>
  <si>
    <t>02028275780</t>
  </si>
  <si>
    <t>02028275781</t>
  </si>
  <si>
    <t>02028275782</t>
  </si>
  <si>
    <t>02028275783</t>
  </si>
  <si>
    <t>02028275784</t>
  </si>
  <si>
    <t>02028275785</t>
  </si>
  <si>
    <t>02028275786</t>
  </si>
  <si>
    <t>02028275787</t>
  </si>
  <si>
    <t>02028275788</t>
  </si>
  <si>
    <t>02028275793</t>
  </si>
  <si>
    <t>02028275794</t>
  </si>
  <si>
    <t>02028354208</t>
  </si>
  <si>
    <t>02028354227</t>
  </si>
  <si>
    <t>02028354300</t>
  </si>
  <si>
    <t>02028354308</t>
  </si>
  <si>
    <t>02028354309</t>
  </si>
  <si>
    <t>02028354600</t>
  </si>
  <si>
    <t>02028354601</t>
  </si>
  <si>
    <t>02028354606</t>
  </si>
  <si>
    <t>02028354610</t>
  </si>
  <si>
    <t>02028354618</t>
  </si>
  <si>
    <t>02028354628</t>
  </si>
  <si>
    <t>02028354793</t>
  </si>
  <si>
    <t>02028354794</t>
  </si>
  <si>
    <t>02028354795</t>
  </si>
  <si>
    <t>02028354796</t>
  </si>
  <si>
    <t>02028631255</t>
  </si>
  <si>
    <t>02028636439</t>
  </si>
  <si>
    <t>07594494164</t>
  </si>
  <si>
    <t>07594494165</t>
  </si>
  <si>
    <t>06637660095</t>
  </si>
  <si>
    <t>07538684020</t>
  </si>
  <si>
    <t>075726952916</t>
  </si>
  <si>
    <t>075533228046</t>
  </si>
  <si>
    <t>075533228047</t>
  </si>
  <si>
    <t>075533228703</t>
  </si>
  <si>
    <t>075483651324</t>
  </si>
  <si>
    <t>06682561129</t>
  </si>
  <si>
    <t>06682561240</t>
  </si>
  <si>
    <t>076983070485</t>
  </si>
  <si>
    <t>076983070512</t>
  </si>
  <si>
    <t>076983070543</t>
  </si>
  <si>
    <t>07712532078</t>
  </si>
  <si>
    <t>07712532080</t>
  </si>
  <si>
    <t>07755731521</t>
  </si>
  <si>
    <t>02759413995</t>
  </si>
  <si>
    <t>02759492127</t>
  </si>
  <si>
    <t>07188026734</t>
  </si>
  <si>
    <t>073181662130</t>
  </si>
  <si>
    <t>073181662131</t>
  </si>
  <si>
    <t>07342841417</t>
  </si>
  <si>
    <t>07302280284</t>
  </si>
  <si>
    <t>07352424200</t>
  </si>
  <si>
    <t>07352491359</t>
  </si>
  <si>
    <t>07398927769</t>
  </si>
  <si>
    <t>07468813776</t>
  </si>
  <si>
    <t>07962032724</t>
  </si>
  <si>
    <t>07962032734</t>
  </si>
  <si>
    <t>07972104205</t>
  </si>
  <si>
    <t>07972104206</t>
  </si>
  <si>
    <t>07972104207</t>
  </si>
  <si>
    <t>07952025041</t>
  </si>
  <si>
    <t>07936178475</t>
  </si>
  <si>
    <t>07942020314</t>
  </si>
  <si>
    <t>037161331379</t>
  </si>
  <si>
    <t>037161332477</t>
  </si>
  <si>
    <t>037161332487</t>
  </si>
  <si>
    <t>037962264764</t>
  </si>
  <si>
    <t>037962264774</t>
  </si>
  <si>
    <t>037125848426</t>
  </si>
  <si>
    <t>03912948056</t>
  </si>
  <si>
    <t>03912948088</t>
  </si>
  <si>
    <t>03742255269</t>
  </si>
  <si>
    <t>03722574170</t>
  </si>
  <si>
    <t>03722574174</t>
  </si>
  <si>
    <t>03752973375</t>
  </si>
  <si>
    <t>03948353213</t>
  </si>
  <si>
    <t>03948353214</t>
  </si>
  <si>
    <t>03963801027</t>
  </si>
  <si>
    <t>02862280412</t>
  </si>
  <si>
    <t>02862280414</t>
  </si>
  <si>
    <t>02862280416</t>
  </si>
  <si>
    <t>08315494684</t>
  </si>
  <si>
    <t>08174814060</t>
  </si>
  <si>
    <t>08166879143</t>
  </si>
  <si>
    <t>02388315780</t>
  </si>
  <si>
    <t>02388315782</t>
  </si>
  <si>
    <t>02388315786</t>
  </si>
  <si>
    <t>02388315789</t>
  </si>
  <si>
    <t>02985702799</t>
  </si>
  <si>
    <t>02985703010</t>
  </si>
  <si>
    <t>09116365074</t>
  </si>
  <si>
    <t>09138561417</t>
  </si>
  <si>
    <t>09128175410</t>
  </si>
  <si>
    <t>09158152079</t>
  </si>
  <si>
    <t>09168194475</t>
  </si>
  <si>
    <t>09168194476</t>
  </si>
  <si>
    <t>085128742551</t>
  </si>
  <si>
    <t>085188549521</t>
  </si>
  <si>
    <t>08577104469</t>
  </si>
  <si>
    <t>087168136411</t>
  </si>
  <si>
    <t>043182855991</t>
  </si>
  <si>
    <t>02423102084</t>
  </si>
  <si>
    <t>045181749084</t>
  </si>
  <si>
    <t>02281113497</t>
  </si>
  <si>
    <t>01080930113</t>
  </si>
  <si>
    <t>01080930114</t>
  </si>
  <si>
    <t>01080930122</t>
  </si>
  <si>
    <t>01080930200</t>
  </si>
  <si>
    <t>01080930201</t>
  </si>
  <si>
    <t>01080931163</t>
  </si>
  <si>
    <t>01080933475</t>
  </si>
  <si>
    <t>01080933472</t>
  </si>
  <si>
    <t>01080933473</t>
  </si>
  <si>
    <t>01080933474</t>
  </si>
  <si>
    <t>01080933503</t>
  </si>
  <si>
    <t>01080933504</t>
  </si>
  <si>
    <t>01080930282</t>
  </si>
  <si>
    <t>01080930283</t>
  </si>
  <si>
    <t>01080930284</t>
  </si>
  <si>
    <t>01080930285</t>
  </si>
  <si>
    <t>01080930277</t>
  </si>
  <si>
    <t>01080930278</t>
  </si>
  <si>
    <t>01080930279</t>
  </si>
  <si>
    <t>01080930280</t>
  </si>
  <si>
    <t>01080930281</t>
  </si>
  <si>
    <t>075533231348</t>
  </si>
  <si>
    <t>01080930051</t>
  </si>
  <si>
    <t>01080930052</t>
  </si>
  <si>
    <t>01080930053</t>
  </si>
  <si>
    <t>01080930054</t>
  </si>
  <si>
    <t>01080930056</t>
  </si>
  <si>
    <t>01080930057</t>
  </si>
  <si>
    <t>01080930058</t>
  </si>
  <si>
    <t>01080930059</t>
  </si>
  <si>
    <t>01080930060</t>
  </si>
  <si>
    <t>01080930061</t>
  </si>
  <si>
    <t>01080930062</t>
  </si>
  <si>
    <t>01080930063</t>
  </si>
  <si>
    <t>01080934172</t>
  </si>
  <si>
    <t>01080934173</t>
  </si>
  <si>
    <t>01080934174</t>
  </si>
  <si>
    <t>02281112300</t>
  </si>
  <si>
    <t>075763938744</t>
  </si>
  <si>
    <t>02029097179</t>
  </si>
  <si>
    <t>02022503149</t>
  </si>
  <si>
    <t>02022500370</t>
  </si>
  <si>
    <t>02029097197</t>
  </si>
  <si>
    <t>075533382442</t>
  </si>
  <si>
    <t>02022501452</t>
  </si>
  <si>
    <t>02029196436</t>
  </si>
  <si>
    <t>02022502003</t>
  </si>
  <si>
    <t>075533388281</t>
  </si>
  <si>
    <t>02022502318</t>
  </si>
  <si>
    <t>075536367251</t>
  </si>
  <si>
    <t>02022503114</t>
  </si>
  <si>
    <t>076933558918</t>
  </si>
  <si>
    <t>02029097188</t>
  </si>
  <si>
    <t>075533382413</t>
  </si>
  <si>
    <t>02022501117</t>
  </si>
  <si>
    <t>02029196428</t>
  </si>
  <si>
    <t>076933558481</t>
  </si>
  <si>
    <t>02022501747</t>
  </si>
  <si>
    <t>02029196451</t>
  </si>
  <si>
    <t>02022502094</t>
  </si>
  <si>
    <t>075533588764</t>
  </si>
  <si>
    <t>02022502842</t>
  </si>
  <si>
    <t>02022518391</t>
  </si>
  <si>
    <t>02029097163</t>
  </si>
  <si>
    <t>02022518816</t>
  </si>
  <si>
    <t>02022519288</t>
  </si>
  <si>
    <t>02022519529</t>
  </si>
  <si>
    <t>02022519962</t>
  </si>
  <si>
    <t>02022518109</t>
  </si>
  <si>
    <t>02022954951</t>
  </si>
  <si>
    <t>02022518583</t>
  </si>
  <si>
    <t>02029097172</t>
  </si>
  <si>
    <t>02022519026</t>
  </si>
  <si>
    <t>02022519506</t>
  </si>
  <si>
    <t>02022519691</t>
  </si>
  <si>
    <t>02022953602</t>
  </si>
  <si>
    <t>02022501358</t>
  </si>
  <si>
    <t>02029196433</t>
  </si>
  <si>
    <t>02022501982</t>
  </si>
  <si>
    <t>02029196458</t>
  </si>
  <si>
    <t>02022502266</t>
  </si>
  <si>
    <t>075536333002</t>
  </si>
  <si>
    <t>02022502875</t>
  </si>
  <si>
    <t>076933558636</t>
  </si>
  <si>
    <t>02029097185</t>
  </si>
  <si>
    <t>02022503191</t>
  </si>
  <si>
    <t>02022500911</t>
  </si>
  <si>
    <t>02029196423</t>
  </si>
  <si>
    <t>075763938620</t>
  </si>
  <si>
    <t>02022501723</t>
  </si>
  <si>
    <t>02029196447</t>
  </si>
  <si>
    <t>02022502068</t>
  </si>
  <si>
    <t>075533588760</t>
  </si>
  <si>
    <t>02022502832</t>
  </si>
  <si>
    <t>075763938726</t>
  </si>
  <si>
    <t>02022503135</t>
  </si>
  <si>
    <t>076933559269</t>
  </si>
  <si>
    <t>02029097194</t>
  </si>
  <si>
    <t>075533382429</t>
  </si>
  <si>
    <t>02022519051</t>
  </si>
  <si>
    <t>02022519520</t>
  </si>
  <si>
    <t>02022519738</t>
  </si>
  <si>
    <t>02022504183</t>
  </si>
  <si>
    <t>02022954396</t>
  </si>
  <si>
    <t>02022518453</t>
  </si>
  <si>
    <t>02029097169</t>
  </si>
  <si>
    <t>02022519020</t>
  </si>
  <si>
    <t>02022519500</t>
  </si>
  <si>
    <t>02022519545</t>
  </si>
  <si>
    <t>02022953066</t>
  </si>
  <si>
    <t>02022518218</t>
  </si>
  <si>
    <t>02029097148</t>
  </si>
  <si>
    <t>02022518658</t>
  </si>
  <si>
    <t>02022502097</t>
  </si>
  <si>
    <t>075533588766</t>
  </si>
  <si>
    <t>02022502846</t>
  </si>
  <si>
    <t>075763938968</t>
  </si>
  <si>
    <t>02029097182</t>
  </si>
  <si>
    <t>02022503161</t>
  </si>
  <si>
    <t>02022500412</t>
  </si>
  <si>
    <t>02029097199</t>
  </si>
  <si>
    <t>075763938501</t>
  </si>
  <si>
    <t>02022501502</t>
  </si>
  <si>
    <t>02029196441</t>
  </si>
  <si>
    <t>02022502021</t>
  </si>
  <si>
    <t>075533588753</t>
  </si>
  <si>
    <t>02022502685</t>
  </si>
  <si>
    <t>075536928118</t>
  </si>
  <si>
    <t>02022503130</t>
  </si>
  <si>
    <t>076933559051</t>
  </si>
  <si>
    <t>02029097191</t>
  </si>
  <si>
    <t>075533382422</t>
  </si>
  <si>
    <t>02022501132</t>
  </si>
  <si>
    <t>02029196430</t>
  </si>
  <si>
    <t>076933558606</t>
  </si>
  <si>
    <t>02022501754</t>
  </si>
  <si>
    <t>02029196453</t>
  </si>
  <si>
    <t>02022519719</t>
  </si>
  <si>
    <t>02022954346</t>
  </si>
  <si>
    <t>02022518441</t>
  </si>
  <si>
    <t>02029097166</t>
  </si>
  <si>
    <t>02022518847</t>
  </si>
  <si>
    <t>02022519436</t>
  </si>
  <si>
    <t>02022519540</t>
  </si>
  <si>
    <t>02022519978</t>
  </si>
  <si>
    <t>02022518202</t>
  </si>
  <si>
    <t>02029097137</t>
  </si>
  <si>
    <t>02022518588</t>
  </si>
  <si>
    <t>02029097175</t>
  </si>
  <si>
    <t>02022519034</t>
  </si>
  <si>
    <t>02022519509</t>
  </si>
  <si>
    <t>02022503146</t>
  </si>
  <si>
    <t>02022500366</t>
  </si>
  <si>
    <t>02029097196</t>
  </si>
  <si>
    <t>075533382434</t>
  </si>
  <si>
    <t>02022501392</t>
  </si>
  <si>
    <t>02029196435</t>
  </si>
  <si>
    <t>02022501997</t>
  </si>
  <si>
    <t>075533382443</t>
  </si>
  <si>
    <t>02022502316</t>
  </si>
  <si>
    <t>075536367248</t>
  </si>
  <si>
    <t>02022503104</t>
  </si>
  <si>
    <t>076933558862</t>
  </si>
  <si>
    <t>02029097187</t>
  </si>
  <si>
    <t>075533382410</t>
  </si>
  <si>
    <t>02022500939</t>
  </si>
  <si>
    <t>02029196427</t>
  </si>
  <si>
    <t>076933558463</t>
  </si>
  <si>
    <t>02022501745</t>
  </si>
  <si>
    <t>02029196450</t>
  </si>
  <si>
    <t>02022502091</t>
  </si>
  <si>
    <t>075533588762</t>
  </si>
  <si>
    <t>02022502841</t>
  </si>
  <si>
    <t>075763938728</t>
  </si>
  <si>
    <t>02029097178</t>
  </si>
  <si>
    <t>02029097162</t>
  </si>
  <si>
    <t>02022518803</t>
  </si>
  <si>
    <t>02022519267</t>
  </si>
  <si>
    <t>02022519528</t>
  </si>
  <si>
    <t>02022519771</t>
  </si>
  <si>
    <t>02022504441</t>
  </si>
  <si>
    <t>02022954909</t>
  </si>
  <si>
    <t>02022518581</t>
  </si>
  <si>
    <t>02029097171</t>
  </si>
  <si>
    <t>02022519025</t>
  </si>
  <si>
    <t>02022519505</t>
  </si>
  <si>
    <t>02022519680</t>
  </si>
  <si>
    <t>02022953595</t>
  </si>
  <si>
    <t>02022518390</t>
  </si>
  <si>
    <t>02022501940</t>
  </si>
  <si>
    <t>02029196457</t>
  </si>
  <si>
    <t>02022502243</t>
  </si>
  <si>
    <t>075533588768</t>
  </si>
  <si>
    <t>02022502855</t>
  </si>
  <si>
    <t>075763938984</t>
  </si>
  <si>
    <t>02029097184</t>
  </si>
  <si>
    <t>02022503189</t>
  </si>
  <si>
    <t>02022500901</t>
  </si>
  <si>
    <t>02029196422</t>
  </si>
  <si>
    <t>075763938606</t>
  </si>
  <si>
    <t>02022501699</t>
  </si>
  <si>
    <t>02029196445</t>
  </si>
  <si>
    <t>02022502067</t>
  </si>
  <si>
    <t>075533588758</t>
  </si>
  <si>
    <t>02022502829</t>
  </si>
  <si>
    <t>075763938725</t>
  </si>
  <si>
    <t>02022503134</t>
  </si>
  <si>
    <t>076933559253</t>
  </si>
  <si>
    <t>02029097193</t>
  </si>
  <si>
    <t>075533382425</t>
  </si>
  <si>
    <t>02022501300</t>
  </si>
  <si>
    <t>02029196432</t>
  </si>
  <si>
    <t>02022519516</t>
  </si>
  <si>
    <t>02022519737</t>
  </si>
  <si>
    <t>02022954364</t>
  </si>
  <si>
    <t>02022518447</t>
  </si>
  <si>
    <t>02029097168</t>
  </si>
  <si>
    <t>02022518899</t>
  </si>
  <si>
    <t>02022519467</t>
  </si>
  <si>
    <t>02022519542</t>
  </si>
  <si>
    <t>02022953062</t>
  </si>
  <si>
    <t>02022518215</t>
  </si>
  <si>
    <t>02029097139</t>
  </si>
  <si>
    <t>02022518648</t>
  </si>
  <si>
    <t>02022519048</t>
  </si>
  <si>
    <t>02022502844</t>
  </si>
  <si>
    <t>075763938860</t>
  </si>
  <si>
    <t>02029097180</t>
  </si>
  <si>
    <t>02022503153</t>
  </si>
  <si>
    <t>02022500377</t>
  </si>
  <si>
    <t>02029097198</t>
  </si>
  <si>
    <t>075722193245</t>
  </si>
  <si>
    <t>02022501468</t>
  </si>
  <si>
    <t>02029196439</t>
  </si>
  <si>
    <t>02022502019</t>
  </si>
  <si>
    <t>075533588752</t>
  </si>
  <si>
    <t>02022502556</t>
  </si>
  <si>
    <t>075536367274</t>
  </si>
  <si>
    <t>02022503115</t>
  </si>
  <si>
    <t>076933558992</t>
  </si>
  <si>
    <t>02029097190</t>
  </si>
  <si>
    <t>075533382421</t>
  </si>
  <si>
    <t>02022501125</t>
  </si>
  <si>
    <t>02029196429</t>
  </si>
  <si>
    <t>076933558603</t>
  </si>
  <si>
    <t>02022501749</t>
  </si>
  <si>
    <t>02029196452</t>
  </si>
  <si>
    <t>02022502095</t>
  </si>
  <si>
    <t>075533588765</t>
  </si>
  <si>
    <t>02022953605</t>
  </si>
  <si>
    <t>02022518401</t>
  </si>
  <si>
    <t>02029097165</t>
  </si>
  <si>
    <t>02022518833</t>
  </si>
  <si>
    <t>02022519301</t>
  </si>
  <si>
    <t>02022519537</t>
  </si>
  <si>
    <t>02022519963</t>
  </si>
  <si>
    <t>02022518139</t>
  </si>
  <si>
    <t>02029097136</t>
  </si>
  <si>
    <t>02022518586</t>
  </si>
  <si>
    <t>02029097174</t>
  </si>
  <si>
    <t>02022519032</t>
  </si>
  <si>
    <t>02022519507</t>
  </si>
  <si>
    <t>02022519697</t>
  </si>
  <si>
    <t>02029097195</t>
  </si>
  <si>
    <t>075533382432</t>
  </si>
  <si>
    <t>02022501367</t>
  </si>
  <si>
    <t>02029196434</t>
  </si>
  <si>
    <t>02022501983</t>
  </si>
  <si>
    <t>02029196459</t>
  </si>
  <si>
    <t>02022502267</t>
  </si>
  <si>
    <t>075536367246</t>
  </si>
  <si>
    <t>02022503094</t>
  </si>
  <si>
    <t>076933558752</t>
  </si>
  <si>
    <t>02029097186</t>
  </si>
  <si>
    <t>02022503195</t>
  </si>
  <si>
    <t>02022500934</t>
  </si>
  <si>
    <t>02029196426</t>
  </si>
  <si>
    <t>076933558461</t>
  </si>
  <si>
    <t>02022501738</t>
  </si>
  <si>
    <t>02029196449</t>
  </si>
  <si>
    <t>02022502070</t>
  </si>
  <si>
    <t>075533588761</t>
  </si>
  <si>
    <t>02022502836</t>
  </si>
  <si>
    <t>075763938727</t>
  </si>
  <si>
    <t>02029097177</t>
  </si>
  <si>
    <t>02022503141</t>
  </si>
  <si>
    <t>076933559291</t>
  </si>
  <si>
    <t>02022519224</t>
  </si>
  <si>
    <t>02022519526</t>
  </si>
  <si>
    <t>02022519768</t>
  </si>
  <si>
    <t>02022504203</t>
  </si>
  <si>
    <t>02022954458</t>
  </si>
  <si>
    <t>02022518459</t>
  </si>
  <si>
    <t>02029097170</t>
  </si>
  <si>
    <t>02022519023</t>
  </si>
  <si>
    <t>02022519503</t>
  </si>
  <si>
    <t>02022519548</t>
  </si>
  <si>
    <t>02022953585</t>
  </si>
  <si>
    <t>02022518368</t>
  </si>
  <si>
    <t>02029097161</t>
  </si>
  <si>
    <t>02022518659</t>
  </si>
  <si>
    <t>02029196454</t>
  </si>
  <si>
    <t>02022502099</t>
  </si>
  <si>
    <t>075533588767</t>
  </si>
  <si>
    <t>02022502853</t>
  </si>
  <si>
    <t>075763938983</t>
  </si>
  <si>
    <t>02029097183</t>
  </si>
  <si>
    <t>02022503162</t>
  </si>
  <si>
    <t>02022500900</t>
  </si>
  <si>
    <t>02029196414</t>
  </si>
  <si>
    <t>075763938502</t>
  </si>
  <si>
    <t>02022501679</t>
  </si>
  <si>
    <t>02029196443</t>
  </si>
  <si>
    <t>02022502066</t>
  </si>
  <si>
    <t>075533588757</t>
  </si>
  <si>
    <t>02022502789</t>
  </si>
  <si>
    <t>075763938622</t>
  </si>
  <si>
    <t>02022503133</t>
  </si>
  <si>
    <t>076933559167</t>
  </si>
  <si>
    <t>02029097192</t>
  </si>
  <si>
    <t>075533382423</t>
  </si>
  <si>
    <t>02022501171</t>
  </si>
  <si>
    <t>02029196431</t>
  </si>
  <si>
    <t>02022501939</t>
  </si>
  <si>
    <t>02022519735</t>
  </si>
  <si>
    <t>02022954353</t>
  </si>
  <si>
    <t>02022518442</t>
  </si>
  <si>
    <t>02029097167</t>
  </si>
  <si>
    <t>02022518871</t>
  </si>
  <si>
    <t>02022519443</t>
  </si>
  <si>
    <t>02022519541</t>
  </si>
  <si>
    <t>02022953052</t>
  </si>
  <si>
    <t>02022518212</t>
  </si>
  <si>
    <t>02029097138</t>
  </si>
  <si>
    <t>02022518599</t>
  </si>
  <si>
    <t>02029097176</t>
  </si>
  <si>
    <t>02022519046</t>
  </si>
  <si>
    <t>02022519512</t>
  </si>
  <si>
    <t>02028341512</t>
  </si>
  <si>
    <t>02022953242</t>
  </si>
  <si>
    <t>02028210245</t>
  </si>
  <si>
    <t>02022503042</t>
  </si>
  <si>
    <t>02028210248</t>
  </si>
  <si>
    <t>4006995580</t>
  </si>
  <si>
    <t>4000006846</t>
  </si>
  <si>
    <t>4001063838</t>
  </si>
  <si>
    <t>02062205257</t>
  </si>
  <si>
    <t>02062205258</t>
  </si>
  <si>
    <t>02062205259</t>
  </si>
  <si>
    <t>02062205261</t>
  </si>
  <si>
    <t>02062205262</t>
  </si>
  <si>
    <t>02062205263</t>
  </si>
  <si>
    <t>02062205264</t>
  </si>
  <si>
    <t>02062205266</t>
  </si>
  <si>
    <t>02062205267</t>
  </si>
  <si>
    <t>02062205268</t>
  </si>
  <si>
    <t>02062205269</t>
  </si>
  <si>
    <t>02062205270</t>
  </si>
  <si>
    <t>02062205272</t>
  </si>
  <si>
    <t>02062205273</t>
  </si>
  <si>
    <t>02062205281</t>
  </si>
  <si>
    <t>02062205282</t>
  </si>
  <si>
    <t>02062205283</t>
  </si>
  <si>
    <t>02062205284</t>
  </si>
  <si>
    <t>02062205285</t>
  </si>
  <si>
    <t>02062205286</t>
  </si>
  <si>
    <t>02062205289</t>
  </si>
  <si>
    <t>02062205291</t>
  </si>
  <si>
    <t>02062205292</t>
  </si>
  <si>
    <t>02062205293</t>
  </si>
  <si>
    <t>02062205295</t>
  </si>
  <si>
    <t>02062205296</t>
  </si>
  <si>
    <t>02062205297</t>
  </si>
  <si>
    <t>02062205298</t>
  </si>
  <si>
    <t>02062205299</t>
  </si>
  <si>
    <t>02062205301</t>
  </si>
  <si>
    <t>02062205302</t>
  </si>
  <si>
    <t>02062205303</t>
  </si>
  <si>
    <t>02062205304</t>
  </si>
  <si>
    <t>02062205305</t>
  </si>
  <si>
    <t>02062205306</t>
  </si>
  <si>
    <t>02062205367</t>
  </si>
  <si>
    <t>02062205368</t>
  </si>
  <si>
    <t>02062205369</t>
  </si>
  <si>
    <t>02062205370</t>
  </si>
  <si>
    <t>02062205371</t>
  </si>
  <si>
    <t>02062205372</t>
  </si>
  <si>
    <t>02062205373</t>
  </si>
  <si>
    <t>02062205374</t>
  </si>
  <si>
    <t>02062205375</t>
  </si>
  <si>
    <t>02062205376</t>
  </si>
  <si>
    <t>02062205377</t>
  </si>
  <si>
    <t>02062205378</t>
  </si>
  <si>
    <t>02062205379</t>
  </si>
  <si>
    <t>02062205386</t>
  </si>
  <si>
    <t>02062205387</t>
  </si>
  <si>
    <t>02062205388</t>
  </si>
  <si>
    <t>02062205389</t>
  </si>
  <si>
    <t>02062205390</t>
  </si>
  <si>
    <t>02062205391</t>
  </si>
  <si>
    <t>02131779247</t>
  </si>
  <si>
    <t>02131779550</t>
  </si>
  <si>
    <t>02131779119</t>
  </si>
  <si>
    <t>02131779517</t>
  </si>
  <si>
    <t>02131778078</t>
  </si>
  <si>
    <t>02131779287</t>
  </si>
  <si>
    <t>02131779213</t>
  </si>
  <si>
    <t>02131771830</t>
  </si>
  <si>
    <t>02131775321</t>
  </si>
  <si>
    <t>02131779586</t>
  </si>
  <si>
    <t>02151113097</t>
  </si>
  <si>
    <t>02131779997</t>
  </si>
  <si>
    <t>02131779441</t>
  </si>
  <si>
    <t>02131779182</t>
  </si>
  <si>
    <t>02131775339</t>
  </si>
  <si>
    <t>02131775323</t>
  </si>
  <si>
    <t>02131775318</t>
  </si>
  <si>
    <t>02131767903</t>
  </si>
  <si>
    <t>02131767902</t>
  </si>
  <si>
    <t>02131767874</t>
  </si>
  <si>
    <t>02131767847</t>
  </si>
  <si>
    <t>02131767845</t>
  </si>
  <si>
    <t>02131767844</t>
  </si>
  <si>
    <t>02131767843</t>
  </si>
  <si>
    <t>02131767798</t>
  </si>
  <si>
    <t>02131767797</t>
  </si>
  <si>
    <t>02131767796</t>
  </si>
  <si>
    <t>02131767793</t>
  </si>
  <si>
    <t>02131767792</t>
  </si>
  <si>
    <t>02131767790</t>
  </si>
  <si>
    <t>02131767785</t>
  </si>
  <si>
    <t>02131767782</t>
  </si>
  <si>
    <t>02131767781</t>
  </si>
  <si>
    <t>02131767237</t>
  </si>
  <si>
    <t>02131767228</t>
  </si>
  <si>
    <t>02131766998</t>
  </si>
  <si>
    <t>02131766975</t>
  </si>
  <si>
    <t>02131766958</t>
  </si>
  <si>
    <t>02131766462</t>
  </si>
  <si>
    <t>02131766440</t>
  </si>
  <si>
    <t>02131766415</t>
  </si>
  <si>
    <t>02131766389</t>
  </si>
  <si>
    <t>02131766388</t>
  </si>
  <si>
    <t>02131766386</t>
  </si>
  <si>
    <t>02131766385</t>
  </si>
  <si>
    <t>02131766384</t>
  </si>
  <si>
    <t>02131766383</t>
  </si>
  <si>
    <t>02131766377</t>
  </si>
  <si>
    <t>02131766332</t>
  </si>
  <si>
    <t>02131766331</t>
  </si>
  <si>
    <t>02131766322</t>
  </si>
  <si>
    <t>02131766307</t>
  </si>
  <si>
    <t>02131766198</t>
  </si>
  <si>
    <t>02131766195</t>
  </si>
  <si>
    <t>02131766151</t>
  </si>
  <si>
    <t>02131766141</t>
  </si>
  <si>
    <t>02131766127</t>
  </si>
  <si>
    <t>02131766124</t>
  </si>
  <si>
    <t>02131766118</t>
  </si>
  <si>
    <t>02131765946</t>
  </si>
  <si>
    <t>02131765772</t>
  </si>
  <si>
    <t>02131765758</t>
  </si>
  <si>
    <t>02131765728</t>
  </si>
  <si>
    <t>02131765648</t>
  </si>
  <si>
    <t>02131765646</t>
  </si>
  <si>
    <t>02131211698</t>
  </si>
  <si>
    <t>02131211694</t>
  </si>
  <si>
    <t>02131211625</t>
  </si>
  <si>
    <t>02131211620</t>
  </si>
  <si>
    <t>02131181050</t>
  </si>
  <si>
    <t>02131116748</t>
  </si>
  <si>
    <t>02131116746</t>
  </si>
  <si>
    <t>02131116745</t>
  </si>
  <si>
    <t>02131116741</t>
  </si>
  <si>
    <t>02131105969</t>
  </si>
  <si>
    <t>02131032376</t>
  </si>
  <si>
    <t>02131032374</t>
  </si>
  <si>
    <t>02131032341</t>
  </si>
  <si>
    <t>02131032337</t>
  </si>
  <si>
    <t>02131032263</t>
  </si>
  <si>
    <t>02131032245</t>
  </si>
  <si>
    <t>02131004207</t>
  </si>
  <si>
    <t>02131004206</t>
  </si>
  <si>
    <t>02131004195</t>
  </si>
  <si>
    <t>02131004185</t>
  </si>
  <si>
    <t>02131004184</t>
  </si>
  <si>
    <t>02131004182</t>
  </si>
  <si>
    <t>02131004181</t>
  </si>
  <si>
    <t>02131004173</t>
  </si>
  <si>
    <t>02131004165</t>
  </si>
  <si>
    <t>02131004156</t>
  </si>
  <si>
    <t>02131004154</t>
  </si>
  <si>
    <t>02131004153</t>
  </si>
  <si>
    <t>02131004150</t>
  </si>
  <si>
    <t>02131004128</t>
  </si>
  <si>
    <t>02131765614</t>
  </si>
  <si>
    <t>9529778</t>
  </si>
  <si>
    <t>089868542515</t>
  </si>
  <si>
    <t>059183278485</t>
  </si>
  <si>
    <t>02431247831</t>
  </si>
  <si>
    <t>02431247828</t>
  </si>
  <si>
    <t>053175634841</t>
  </si>
  <si>
    <t>053175634823</t>
  </si>
  <si>
    <t>02035946889</t>
  </si>
  <si>
    <t>02035946871</t>
  </si>
  <si>
    <t>079188451495</t>
  </si>
  <si>
    <t>073184451449</t>
  </si>
  <si>
    <t>059186235327</t>
  </si>
  <si>
    <t>057188141436</t>
  </si>
  <si>
    <t>051261411129</t>
  </si>
  <si>
    <t>02158563613</t>
  </si>
  <si>
    <t>02158562705</t>
  </si>
  <si>
    <t>055164210261</t>
  </si>
  <si>
    <t>055164210262</t>
  </si>
  <si>
    <t>055164210265</t>
  </si>
  <si>
    <t>055164210271</t>
  </si>
  <si>
    <t>055164210272</t>
  </si>
  <si>
    <t>055164210273</t>
  </si>
  <si>
    <t>055164210274</t>
  </si>
  <si>
    <t>055164210275</t>
  </si>
  <si>
    <t>055164210281</t>
  </si>
  <si>
    <t>055164210284</t>
  </si>
  <si>
    <t>055164210297</t>
  </si>
  <si>
    <t>055164210302</t>
  </si>
  <si>
    <t>055164210304</t>
  </si>
  <si>
    <t>055164210313</t>
  </si>
  <si>
    <t>055164210315</t>
  </si>
  <si>
    <t>055164210317</t>
  </si>
  <si>
    <t>055164210323</t>
  </si>
  <si>
    <t>055164210324</t>
  </si>
  <si>
    <t>055164210325</t>
  </si>
  <si>
    <t>055164210330</t>
  </si>
  <si>
    <t>055164210347</t>
  </si>
  <si>
    <t>055164210350</t>
  </si>
  <si>
    <t>055164210351</t>
  </si>
  <si>
    <t>055164210352</t>
  </si>
  <si>
    <t>055164210353</t>
  </si>
  <si>
    <t>055164210357</t>
  </si>
  <si>
    <t>055164210360</t>
  </si>
  <si>
    <t>055164210361</t>
  </si>
  <si>
    <t>055164210362</t>
  </si>
  <si>
    <t>055164210363</t>
  </si>
  <si>
    <t>055164210364</t>
  </si>
  <si>
    <t>055164210365</t>
  </si>
  <si>
    <t>055164210370</t>
  </si>
  <si>
    <t>055164210372</t>
  </si>
  <si>
    <t>055164210373</t>
  </si>
  <si>
    <t>055164210375</t>
  </si>
  <si>
    <t>055164210380</t>
  </si>
  <si>
    <t>055164210381</t>
  </si>
  <si>
    <t>055164210382</t>
  </si>
  <si>
    <t>055164210383</t>
  </si>
  <si>
    <t>055164210385</t>
  </si>
  <si>
    <t>055164210387</t>
  </si>
  <si>
    <t>055164210390</t>
  </si>
  <si>
    <t>055164210391</t>
  </si>
  <si>
    <t>055164210392</t>
  </si>
  <si>
    <t>055164210393</t>
  </si>
  <si>
    <t>055164210394</t>
  </si>
  <si>
    <t>055164210395</t>
  </si>
  <si>
    <t>055164210397</t>
  </si>
  <si>
    <t>055164210401</t>
  </si>
  <si>
    <t>055164210402</t>
  </si>
  <si>
    <t>055164210403</t>
  </si>
  <si>
    <t>055164210405</t>
  </si>
  <si>
    <t>055164210407</t>
  </si>
  <si>
    <t>055164210410</t>
  </si>
  <si>
    <t>055164210412</t>
  </si>
  <si>
    <t>055164210413</t>
  </si>
  <si>
    <t>055164210414</t>
  </si>
  <si>
    <t>055164210415</t>
  </si>
  <si>
    <t>055164210417</t>
  </si>
  <si>
    <t>055164210420</t>
  </si>
  <si>
    <t>055164210421</t>
  </si>
  <si>
    <t>055164210425</t>
  </si>
  <si>
    <t>055164210460</t>
  </si>
  <si>
    <t>055164210462</t>
  </si>
  <si>
    <t>055164210463</t>
  </si>
  <si>
    <t>055164210464</t>
  </si>
  <si>
    <t>055164210465</t>
  </si>
  <si>
    <t>055164210470</t>
  </si>
  <si>
    <t>055164210471</t>
  </si>
  <si>
    <t>055164210472</t>
  </si>
  <si>
    <t>055164210473</t>
  </si>
  <si>
    <t>055164210474</t>
  </si>
  <si>
    <t>055164210481</t>
  </si>
  <si>
    <t>055164210482</t>
  </si>
  <si>
    <t>055164210483</t>
  </si>
  <si>
    <t>055164210484</t>
  </si>
  <si>
    <t>055164210485</t>
  </si>
  <si>
    <t>055164210487</t>
  </si>
  <si>
    <t>055164210491</t>
  </si>
  <si>
    <t>055164210492</t>
  </si>
  <si>
    <t>055164210493</t>
  </si>
  <si>
    <t>055164210494</t>
  </si>
  <si>
    <t>055164210495</t>
  </si>
  <si>
    <t>055164210497</t>
  </si>
  <si>
    <t>07505474357</t>
  </si>
  <si>
    <t>07502594325</t>
  </si>
  <si>
    <t>07502594073</t>
  </si>
  <si>
    <t>07502714897</t>
  </si>
  <si>
    <t>07506479709</t>
  </si>
  <si>
    <t>07503453697</t>
  </si>
  <si>
    <t>07506245854</t>
  </si>
  <si>
    <t>07503443915</t>
  </si>
  <si>
    <t>07506524435</t>
  </si>
  <si>
    <t>07507446293</t>
  </si>
  <si>
    <t>07503725854</t>
  </si>
  <si>
    <t>07503458762</t>
  </si>
  <si>
    <t>07503340904</t>
  </si>
  <si>
    <t>07503044761</t>
  </si>
  <si>
    <t>07502674390</t>
  </si>
  <si>
    <t>07506465994</t>
  </si>
  <si>
    <t>07503195717</t>
  </si>
  <si>
    <t>07502554797</t>
  </si>
  <si>
    <t>06622926904</t>
  </si>
  <si>
    <t>07507876165</t>
  </si>
  <si>
    <t>07582662545</t>
  </si>
  <si>
    <t>07582662940</t>
  </si>
  <si>
    <t>07522368514</t>
  </si>
  <si>
    <t>07506467406</t>
  </si>
  <si>
    <t>07507449970</t>
  </si>
  <si>
    <t>07534739824</t>
  </si>
  <si>
    <t>07534251684</t>
  </si>
  <si>
    <t>07534315914</t>
  </si>
  <si>
    <t>07503215567</t>
  </si>
  <si>
    <t>07537654364</t>
  </si>
  <si>
    <t>07506469195</t>
  </si>
  <si>
    <t>07534656254</t>
  </si>
  <si>
    <t>07534878264</t>
  </si>
  <si>
    <t>07585505324</t>
  </si>
  <si>
    <t>07503459129</t>
  </si>
  <si>
    <t>07522680754</t>
  </si>
  <si>
    <t>07582659954</t>
  </si>
  <si>
    <t>07562540105</t>
  </si>
  <si>
    <t>07522327804</t>
  </si>
  <si>
    <t>07534454714</t>
  </si>
  <si>
    <t>07506524991</t>
  </si>
  <si>
    <t>07582663549</t>
  </si>
  <si>
    <t>07502724438</t>
  </si>
  <si>
    <t>07582663147</t>
  </si>
  <si>
    <t>07522370694</t>
  </si>
  <si>
    <t>07522611924</t>
  </si>
  <si>
    <t>07502943297</t>
  </si>
  <si>
    <t>07534328204</t>
  </si>
  <si>
    <t>07508447162</t>
  </si>
  <si>
    <t>07507440067</t>
  </si>
  <si>
    <t>07585597964</t>
  </si>
  <si>
    <t>07588755604</t>
  </si>
  <si>
    <t>07503442532</t>
  </si>
  <si>
    <t>07534434714</t>
  </si>
  <si>
    <t>07582665640</t>
  </si>
  <si>
    <t>075525849826</t>
  </si>
  <si>
    <t>07506524516</t>
  </si>
  <si>
    <t>07667457354</t>
  </si>
  <si>
    <t>07662727824</t>
  </si>
  <si>
    <t>07582665042</t>
  </si>
  <si>
    <t>07534798204</t>
  </si>
  <si>
    <t>07582665641</t>
  </si>
  <si>
    <t>07534381894</t>
  </si>
  <si>
    <t>076921453974</t>
  </si>
  <si>
    <t>02031287692</t>
  </si>
  <si>
    <t>07667761584</t>
  </si>
  <si>
    <t>07506524546</t>
  </si>
  <si>
    <t>07537653604</t>
  </si>
  <si>
    <t>085188980785</t>
  </si>
  <si>
    <t>07562540144</t>
  </si>
  <si>
    <t>085188980786</t>
  </si>
  <si>
    <t>085188980794</t>
  </si>
  <si>
    <t>07582659594</t>
  </si>
  <si>
    <t>085188980790</t>
  </si>
  <si>
    <t>085188980787</t>
  </si>
  <si>
    <t>085188980792</t>
  </si>
  <si>
    <t>085188980793</t>
  </si>
  <si>
    <t>085188980784</t>
  </si>
  <si>
    <t>085188980791</t>
  </si>
  <si>
    <t>07582659146</t>
  </si>
  <si>
    <t>07507447621</t>
  </si>
  <si>
    <t>07582659441</t>
  </si>
  <si>
    <t>085188980783</t>
  </si>
  <si>
    <t>07667270354</t>
  </si>
  <si>
    <t>07534291834</t>
  </si>
  <si>
    <t>07503445025</t>
  </si>
  <si>
    <t>07668822584</t>
  </si>
  <si>
    <t>07663625107</t>
  </si>
  <si>
    <t>02031287867</t>
  </si>
  <si>
    <t>07588239734</t>
  </si>
  <si>
    <t>07502940070</t>
  </si>
  <si>
    <t>07668937534</t>
  </si>
  <si>
    <t>07582665142</t>
  </si>
  <si>
    <t>07582663242</t>
  </si>
  <si>
    <t>07582659174</t>
  </si>
  <si>
    <t>07582665646</t>
  </si>
  <si>
    <t>07667264084</t>
  </si>
  <si>
    <t>07534732904</t>
  </si>
  <si>
    <t>07663830454</t>
  </si>
  <si>
    <t>07662515634</t>
  </si>
  <si>
    <t>07588755294</t>
  </si>
  <si>
    <t>06635513054</t>
  </si>
  <si>
    <t>07663766594</t>
  </si>
  <si>
    <t>06635581874</t>
  </si>
  <si>
    <t>07588751864</t>
  </si>
  <si>
    <t>075787743493</t>
  </si>
  <si>
    <t>075525893685</t>
  </si>
  <si>
    <t>07518755350</t>
  </si>
  <si>
    <t>07582663941</t>
  </si>
  <si>
    <t>07668262364</t>
  </si>
  <si>
    <t>075525849787</t>
  </si>
  <si>
    <t>07534756434</t>
  </si>
  <si>
    <t>07663609674</t>
  </si>
  <si>
    <t>07667381354</t>
  </si>
  <si>
    <t>02036315331</t>
  </si>
  <si>
    <t>07582663904</t>
  </si>
  <si>
    <t>07518974510</t>
  </si>
  <si>
    <t>07582664344</t>
  </si>
  <si>
    <t>02036315265</t>
  </si>
  <si>
    <t>07507446369</t>
  </si>
  <si>
    <t>02036315172</t>
  </si>
  <si>
    <t>07582665404</t>
  </si>
  <si>
    <t>02031287871</t>
  </si>
  <si>
    <t>07668937154</t>
  </si>
  <si>
    <t>06635589474</t>
  </si>
  <si>
    <t>02036315307</t>
  </si>
  <si>
    <t>075527422210</t>
  </si>
  <si>
    <t>07663670274</t>
  </si>
  <si>
    <t>07668295794</t>
  </si>
  <si>
    <t>07662587454</t>
  </si>
  <si>
    <t>07668325864</t>
  </si>
  <si>
    <t>07518778479</t>
  </si>
  <si>
    <t>07663836154</t>
  </si>
  <si>
    <t>07508964459</t>
  </si>
  <si>
    <t>06635513624</t>
  </si>
  <si>
    <t>07582663742</t>
  </si>
  <si>
    <t>02031287691</t>
  </si>
  <si>
    <t>07507815106</t>
  </si>
  <si>
    <t>07582659684</t>
  </si>
  <si>
    <t>07503444474</t>
  </si>
  <si>
    <t>02036315337</t>
  </si>
  <si>
    <t>07518757370</t>
  </si>
  <si>
    <t>06635582484</t>
  </si>
  <si>
    <t>02036315246</t>
  </si>
  <si>
    <t>075525892870</t>
  </si>
  <si>
    <t>07582665740</t>
  </si>
  <si>
    <t>07585807194</t>
  </si>
  <si>
    <t>02031287725</t>
  </si>
  <si>
    <t>02039721854</t>
  </si>
  <si>
    <t>07534569654</t>
  </si>
  <si>
    <t>07662727814</t>
  </si>
  <si>
    <t>07663519724</t>
  </si>
  <si>
    <t>07592471376</t>
  </si>
  <si>
    <t>07522320764</t>
  </si>
  <si>
    <t>07668222574</t>
  </si>
  <si>
    <t>07503041581</t>
  </si>
  <si>
    <t>076921456574</t>
  </si>
  <si>
    <t>02031287790</t>
  </si>
  <si>
    <t>07582659647</t>
  </si>
  <si>
    <t>02036315121</t>
  </si>
  <si>
    <t>075482718604</t>
  </si>
  <si>
    <t>076023216094</t>
  </si>
  <si>
    <t>07662431904</t>
  </si>
  <si>
    <t>06635588624</t>
  </si>
  <si>
    <t>06635597074</t>
  </si>
  <si>
    <t>06635581564</t>
  </si>
  <si>
    <t>02133827578</t>
  </si>
  <si>
    <t>07502942839</t>
  </si>
  <si>
    <t>07582665849</t>
  </si>
  <si>
    <t>07582661694</t>
  </si>
  <si>
    <t>07508447305</t>
  </si>
  <si>
    <t>06635512384</t>
  </si>
  <si>
    <t>07518902161</t>
  </si>
  <si>
    <t>02036315317</t>
  </si>
  <si>
    <t>076921456324</t>
  </si>
  <si>
    <t>07585807124</t>
  </si>
  <si>
    <t>076921470848</t>
  </si>
  <si>
    <t>07663524564</t>
  </si>
  <si>
    <t>07518754945</t>
  </si>
  <si>
    <t>075787742163</t>
  </si>
  <si>
    <t>07585578654</t>
  </si>
  <si>
    <t>07663860934</t>
  </si>
  <si>
    <t>07534803684</t>
  </si>
  <si>
    <t>075787743865</t>
  </si>
  <si>
    <t>076921456034</t>
  </si>
  <si>
    <t>07518755071</t>
  </si>
  <si>
    <t>02150720014</t>
  </si>
  <si>
    <t>06635580464</t>
  </si>
  <si>
    <t>06635512034</t>
  </si>
  <si>
    <t>07582665745</t>
  </si>
  <si>
    <t>02036315120</t>
  </si>
  <si>
    <t>02036315327</t>
  </si>
  <si>
    <t>07518758637</t>
  </si>
  <si>
    <t>07522370684</t>
  </si>
  <si>
    <t>06635513654</t>
  </si>
  <si>
    <t>07518757909</t>
  </si>
  <si>
    <t>06635895984</t>
  </si>
  <si>
    <t>06683121679</t>
  </si>
  <si>
    <t>02036315251</t>
  </si>
  <si>
    <t>075527422339</t>
  </si>
  <si>
    <t>02133827553</t>
  </si>
  <si>
    <t>02036315316</t>
  </si>
  <si>
    <t>07507449635</t>
  </si>
  <si>
    <t>07666334854</t>
  </si>
  <si>
    <t>02036315262</t>
  </si>
  <si>
    <t>076084523054</t>
  </si>
  <si>
    <t>02133827551</t>
  </si>
  <si>
    <t>07534732714</t>
  </si>
  <si>
    <t>076921456084</t>
  </si>
  <si>
    <t>06635588234</t>
  </si>
  <si>
    <t>02036315250</t>
  </si>
  <si>
    <t>07582662743</t>
  </si>
  <si>
    <t>07592491131</t>
  </si>
  <si>
    <t>075482719834</t>
  </si>
  <si>
    <t>07503929237</t>
  </si>
  <si>
    <t>02036315247</t>
  </si>
  <si>
    <t>075525893923</t>
  </si>
  <si>
    <t>02036315309</t>
  </si>
  <si>
    <t>07518755347</t>
  </si>
  <si>
    <t>07596642475</t>
  </si>
  <si>
    <t>07518755217</t>
  </si>
  <si>
    <t>02036315341</t>
  </si>
  <si>
    <t>07534511284</t>
  </si>
  <si>
    <t>07532215514</t>
  </si>
  <si>
    <t>06635582784</t>
  </si>
  <si>
    <t>07518902532</t>
  </si>
  <si>
    <t>07518757970</t>
  </si>
  <si>
    <t>07667629404</t>
  </si>
  <si>
    <t>06635633714</t>
  </si>
  <si>
    <t>07582665346</t>
  </si>
  <si>
    <t>06683128810</t>
  </si>
  <si>
    <t>075787742867</t>
  </si>
  <si>
    <t>02031287946</t>
  </si>
  <si>
    <t>07585581354</t>
  </si>
  <si>
    <t>07518755569</t>
  </si>
  <si>
    <t>07503041874</t>
  </si>
  <si>
    <t>07518758160</t>
  </si>
  <si>
    <t>07592490486</t>
  </si>
  <si>
    <t>02036315343</t>
  </si>
  <si>
    <t>07663833504</t>
  </si>
  <si>
    <t>02150720034</t>
  </si>
  <si>
    <t>02036315123</t>
  </si>
  <si>
    <t>06635513684</t>
  </si>
  <si>
    <t>02133828560</t>
  </si>
  <si>
    <t>02031287695</t>
  </si>
  <si>
    <t>076084553194</t>
  </si>
  <si>
    <t>07594875029</t>
  </si>
  <si>
    <t>02081917514</t>
  </si>
  <si>
    <t>07518757739</t>
  </si>
  <si>
    <t>07518755046</t>
  </si>
  <si>
    <t>07623669264</t>
  </si>
  <si>
    <t>06636231584</t>
  </si>
  <si>
    <t>02036315169</t>
  </si>
  <si>
    <t>07518975676</t>
  </si>
  <si>
    <t>02133827559</t>
  </si>
  <si>
    <t>075787742746</t>
  </si>
  <si>
    <t>02158840977</t>
  </si>
  <si>
    <t>02081909714</t>
  </si>
  <si>
    <t>07506524709</t>
  </si>
  <si>
    <t>06635633624</t>
  </si>
  <si>
    <t>07502614216</t>
  </si>
  <si>
    <t>07592471382</t>
  </si>
  <si>
    <t>076921456454</t>
  </si>
  <si>
    <t>07666260354</t>
  </si>
  <si>
    <t>07633893464</t>
  </si>
  <si>
    <t>07522395064</t>
  </si>
  <si>
    <t>075787743486</t>
  </si>
  <si>
    <t>02158840995</t>
  </si>
  <si>
    <t>07562544080</t>
  </si>
  <si>
    <t>02133825736</t>
  </si>
  <si>
    <t>06635631054</t>
  </si>
  <si>
    <t>02158840970</t>
  </si>
  <si>
    <t>07592490544</t>
  </si>
  <si>
    <t>075482722164</t>
  </si>
  <si>
    <t>02158840969</t>
  </si>
  <si>
    <t>07518756986</t>
  </si>
  <si>
    <t>07585437284</t>
  </si>
  <si>
    <t>07518902080</t>
  </si>
  <si>
    <t>07532216576</t>
  </si>
  <si>
    <t>02036315254</t>
  </si>
  <si>
    <t>07505991364</t>
  </si>
  <si>
    <t>07518902336</t>
  </si>
  <si>
    <t>075787743791</t>
  </si>
  <si>
    <t>02158840976</t>
  </si>
  <si>
    <t>02036315171</t>
  </si>
  <si>
    <t>02133825750</t>
  </si>
  <si>
    <t>06603403204</t>
  </si>
  <si>
    <t>07518754901</t>
  </si>
  <si>
    <t>076921624295</t>
  </si>
  <si>
    <t>02133825713</t>
  </si>
  <si>
    <t>07668293504</t>
  </si>
  <si>
    <t>07667403894</t>
  </si>
  <si>
    <t>075482724934</t>
  </si>
  <si>
    <t>02036315244</t>
  </si>
  <si>
    <t>02158840979</t>
  </si>
  <si>
    <t>06636251204</t>
  </si>
  <si>
    <t>076921456014</t>
  </si>
  <si>
    <t>07518757139</t>
  </si>
  <si>
    <t>07534428054</t>
  </si>
  <si>
    <t>02036315321</t>
  </si>
  <si>
    <t>06623325683</t>
  </si>
  <si>
    <t>07688897954</t>
  </si>
  <si>
    <t>076921467592</t>
  </si>
  <si>
    <t>06683268753</t>
  </si>
  <si>
    <t>07592316304</t>
  </si>
  <si>
    <t>02158840985</t>
  </si>
  <si>
    <t>07662716704</t>
  </si>
  <si>
    <t>076084554205</t>
  </si>
  <si>
    <t>07506604934</t>
  </si>
  <si>
    <t>07633894634</t>
  </si>
  <si>
    <t>02036315263</t>
  </si>
  <si>
    <t>075482761009</t>
  </si>
  <si>
    <t>06635588214</t>
  </si>
  <si>
    <t>07534451584</t>
  </si>
  <si>
    <t>06603403524</t>
  </si>
  <si>
    <t>07522547029</t>
  </si>
  <si>
    <t>07522801724</t>
  </si>
  <si>
    <t>07623669364</t>
  </si>
  <si>
    <t>07562540094</t>
  </si>
  <si>
    <t>02036315124</t>
  </si>
  <si>
    <t>07667613754</t>
  </si>
  <si>
    <t>07562548303</t>
  </si>
  <si>
    <t>06683268786</t>
  </si>
  <si>
    <t>06636259374</t>
  </si>
  <si>
    <t>07518774423</t>
  </si>
  <si>
    <t>02158840996</t>
  </si>
  <si>
    <t>07582520164</t>
  </si>
  <si>
    <t>07592490567</t>
  </si>
  <si>
    <t>02133825705</t>
  </si>
  <si>
    <t>07518757642</t>
  </si>
  <si>
    <t>07518757903</t>
  </si>
  <si>
    <t>06635512084</t>
  </si>
  <si>
    <t>07585326574</t>
  </si>
  <si>
    <t>02081989784</t>
  </si>
  <si>
    <t>07633896814</t>
  </si>
  <si>
    <t>06635588734</t>
  </si>
  <si>
    <t>02036315329</t>
  </si>
  <si>
    <t>07592471907</t>
  </si>
  <si>
    <t>07688894834</t>
  </si>
  <si>
    <t>06603403824</t>
  </si>
  <si>
    <t>07667613814</t>
  </si>
  <si>
    <t>06626814214</t>
  </si>
  <si>
    <t>07503442769</t>
  </si>
  <si>
    <t>02133825707</t>
  </si>
  <si>
    <t>07513330812</t>
  </si>
  <si>
    <t>07596642582</t>
  </si>
  <si>
    <t>07582794704</t>
  </si>
  <si>
    <t>07662955714</t>
  </si>
  <si>
    <t>02133825703</t>
  </si>
  <si>
    <t>06626744194</t>
  </si>
  <si>
    <t>07518758587</t>
  </si>
  <si>
    <t>07518975490</t>
  </si>
  <si>
    <t>075525893776</t>
  </si>
  <si>
    <t>02133825716</t>
  </si>
  <si>
    <t>07582624094</t>
  </si>
  <si>
    <t>07623669404</t>
  </si>
  <si>
    <t>06683214541</t>
  </si>
  <si>
    <t>07506240194</t>
  </si>
  <si>
    <t>076921456924</t>
  </si>
  <si>
    <t>02158840978</t>
  </si>
  <si>
    <t>02133825712</t>
  </si>
  <si>
    <t>07562548427</t>
  </si>
  <si>
    <t>075787742870</t>
  </si>
  <si>
    <t>06635588264</t>
  </si>
  <si>
    <t>07633897204</t>
  </si>
  <si>
    <t>06635721294</t>
  </si>
  <si>
    <t>02133825763</t>
  </si>
  <si>
    <t>075482725684</t>
  </si>
  <si>
    <t>02133825693</t>
  </si>
  <si>
    <t>07518757751</t>
  </si>
  <si>
    <t>02158840984</t>
  </si>
  <si>
    <t>02133825760</t>
  </si>
  <si>
    <t>02039683924</t>
  </si>
  <si>
    <t>076084554341</t>
  </si>
  <si>
    <t>02039533015</t>
  </si>
  <si>
    <t>07518757846</t>
  </si>
  <si>
    <t>06608836704</t>
  </si>
  <si>
    <t>07503204416</t>
  </si>
  <si>
    <t>02036315164</t>
  </si>
  <si>
    <t>07592471370</t>
  </si>
  <si>
    <t>07688898564</t>
  </si>
  <si>
    <t>02085616324</t>
  </si>
  <si>
    <t>07534609064</t>
  </si>
  <si>
    <t>07513330823</t>
  </si>
  <si>
    <t>02031287915</t>
  </si>
  <si>
    <t>07532217349</t>
  </si>
  <si>
    <t>02158840987</t>
  </si>
  <si>
    <t>07506469235</t>
  </si>
  <si>
    <t>07592755974</t>
  </si>
  <si>
    <t>02133825721</t>
  </si>
  <si>
    <t>06635597064</t>
  </si>
  <si>
    <t>02133825708</t>
  </si>
  <si>
    <t>02085603894</t>
  </si>
  <si>
    <t>06635512354</t>
  </si>
  <si>
    <t>06603429014</t>
  </si>
  <si>
    <t>076086640284</t>
  </si>
  <si>
    <t>07596642486</t>
  </si>
  <si>
    <t>06626479104</t>
  </si>
  <si>
    <t>07663220124</t>
  </si>
  <si>
    <t>02133825751</t>
  </si>
  <si>
    <t>02031287534</t>
  </si>
  <si>
    <t>02133825756</t>
  </si>
  <si>
    <t>07513330840</t>
  </si>
  <si>
    <t>07585514804</t>
  </si>
  <si>
    <t>07562549419</t>
  </si>
  <si>
    <t>07633938915</t>
  </si>
  <si>
    <t>177811922010</t>
  </si>
  <si>
    <t>07667661034</t>
  </si>
  <si>
    <t>06635581324</t>
  </si>
  <si>
    <t>02158840981</t>
  </si>
  <si>
    <t>06636708764</t>
  </si>
  <si>
    <t>075482791512</t>
  </si>
  <si>
    <t>06622934654</t>
  </si>
  <si>
    <t>07532217060</t>
  </si>
  <si>
    <t>02158840991</t>
  </si>
  <si>
    <t>07522591604</t>
  </si>
  <si>
    <t>02133825735</t>
  </si>
  <si>
    <t>02133825765</t>
  </si>
  <si>
    <t>07585570314</t>
  </si>
  <si>
    <t>076022414006</t>
  </si>
  <si>
    <t>02158840983</t>
  </si>
  <si>
    <t>076921670191</t>
  </si>
  <si>
    <t>076921456804</t>
  </si>
  <si>
    <t>076921453954</t>
  </si>
  <si>
    <t>07562215664</t>
  </si>
  <si>
    <t>06682799614</t>
  </si>
  <si>
    <t>02133825738</t>
  </si>
  <si>
    <t>076022336643</t>
  </si>
  <si>
    <t>07624308294</t>
  </si>
  <si>
    <t>07518758747</t>
  </si>
  <si>
    <t>06635580494</t>
  </si>
  <si>
    <t>06683122103</t>
  </si>
  <si>
    <t>075482729104</t>
  </si>
  <si>
    <t>02158840988</t>
  </si>
  <si>
    <t>07523657054</t>
  </si>
  <si>
    <t>02036315259</t>
  </si>
  <si>
    <t>07502332604</t>
  </si>
  <si>
    <t>02150720028</t>
  </si>
  <si>
    <t>02158840980</t>
  </si>
  <si>
    <t>06635757964</t>
  </si>
  <si>
    <t>02158840986</t>
  </si>
  <si>
    <t>07663487684</t>
  </si>
  <si>
    <t>02039647494</t>
  </si>
  <si>
    <t>07582826384</t>
  </si>
  <si>
    <t>07592491130</t>
  </si>
  <si>
    <t>07503579019</t>
  </si>
  <si>
    <t>02158840998</t>
  </si>
  <si>
    <t>02133825729</t>
  </si>
  <si>
    <t>076921460164</t>
  </si>
  <si>
    <t>02081946284</t>
  </si>
  <si>
    <t>07518871934</t>
  </si>
  <si>
    <t>02158840990</t>
  </si>
  <si>
    <t>02085699724</t>
  </si>
  <si>
    <t>02036315334</t>
  </si>
  <si>
    <t>06603429384</t>
  </si>
  <si>
    <t>02158840982</t>
  </si>
  <si>
    <t>076087299214</t>
  </si>
  <si>
    <t>07562540145</t>
  </si>
  <si>
    <t>07532217527</t>
  </si>
  <si>
    <t>02133825737</t>
  </si>
  <si>
    <t>076087264534</t>
  </si>
  <si>
    <t>07507449079</t>
  </si>
  <si>
    <t>07527047024</t>
  </si>
  <si>
    <t>076087757214</t>
  </si>
  <si>
    <t>02133828396</t>
  </si>
  <si>
    <t>06626650324</t>
  </si>
  <si>
    <t>07582659849</t>
  </si>
  <si>
    <t>07582711694</t>
  </si>
  <si>
    <t>06683267593</t>
  </si>
  <si>
    <t>06683268053</t>
  </si>
  <si>
    <t>06635750754</t>
  </si>
  <si>
    <t>07513330856</t>
  </si>
  <si>
    <t>07663762714</t>
  </si>
  <si>
    <t>07688748846</t>
  </si>
  <si>
    <t>02133825768</t>
  </si>
  <si>
    <t>02089530424</t>
  </si>
  <si>
    <t>075787743120</t>
  </si>
  <si>
    <t>075482732604</t>
  </si>
  <si>
    <t>02158840993</t>
  </si>
  <si>
    <t>02081935624</t>
  </si>
  <si>
    <t>02087506914</t>
  </si>
  <si>
    <t>07668237094</t>
  </si>
  <si>
    <t>07688743207</t>
  </si>
  <si>
    <t>07503204687</t>
  </si>
  <si>
    <t>07532217175</t>
  </si>
  <si>
    <t>02133828561</t>
  </si>
  <si>
    <t>07633897934</t>
  </si>
  <si>
    <t>07594863021</t>
  </si>
  <si>
    <t>02085698734</t>
  </si>
  <si>
    <t>02158840997</t>
  </si>
  <si>
    <t>02158840972</t>
  </si>
  <si>
    <t>07518903706</t>
  </si>
  <si>
    <t>07688749124</t>
  </si>
  <si>
    <t>07523288514</t>
  </si>
  <si>
    <t>02133828530</t>
  </si>
  <si>
    <t>076088985420</t>
  </si>
  <si>
    <t>06683268632</t>
  </si>
  <si>
    <t>06635736184</t>
  </si>
  <si>
    <t>02036315162</t>
  </si>
  <si>
    <t>02158840992</t>
  </si>
  <si>
    <t>07532217837</t>
  </si>
  <si>
    <t>07594872387</t>
  </si>
  <si>
    <t>075787742647</t>
  </si>
  <si>
    <t>06635513094</t>
  </si>
  <si>
    <t>02133827580</t>
  </si>
  <si>
    <t>02158840965</t>
  </si>
  <si>
    <t>02039692014</t>
  </si>
  <si>
    <t>07594863057</t>
  </si>
  <si>
    <t>02133827565</t>
  </si>
  <si>
    <t>02133825706</t>
  </si>
  <si>
    <t>07563144250</t>
  </si>
  <si>
    <t>02158840994</t>
  </si>
  <si>
    <t>07534569414</t>
  </si>
  <si>
    <t>02133827528</t>
  </si>
  <si>
    <t>02133825715</t>
  </si>
  <si>
    <t>075482734874</t>
  </si>
  <si>
    <t>06635758064</t>
  </si>
  <si>
    <t>07507443584</t>
  </si>
  <si>
    <t>02133825762</t>
  </si>
  <si>
    <t>02150720039</t>
  </si>
  <si>
    <t>07663893924</t>
  </si>
  <si>
    <t>06635582474</t>
  </si>
  <si>
    <t>07503575134</t>
  </si>
  <si>
    <t>07503549054</t>
  </si>
  <si>
    <t>02133828313</t>
  </si>
  <si>
    <t>02085575174</t>
  </si>
  <si>
    <t>07633931430</t>
  </si>
  <si>
    <t>07633907991</t>
  </si>
  <si>
    <t>02085632734</t>
  </si>
  <si>
    <t>07594863047</t>
  </si>
  <si>
    <t>07592492240</t>
  </si>
  <si>
    <t>02133828505</t>
  </si>
  <si>
    <t>02133825698</t>
  </si>
  <si>
    <t>02133828563</t>
  </si>
  <si>
    <t>06606893104</t>
  </si>
  <si>
    <t>02158840968</t>
  </si>
  <si>
    <t>075482712034</t>
  </si>
  <si>
    <t>02133827569</t>
  </si>
  <si>
    <t>02158840975</t>
  </si>
  <si>
    <t>02085656954</t>
  </si>
  <si>
    <t>07587928524</t>
  </si>
  <si>
    <t>06603569574</t>
  </si>
  <si>
    <t>07563246769</t>
  </si>
  <si>
    <t>07527820684</t>
  </si>
  <si>
    <t>06635768924</t>
  </si>
  <si>
    <t>07592841076</t>
  </si>
  <si>
    <t>02133827539</t>
  </si>
  <si>
    <t>07588352734</t>
  </si>
  <si>
    <t>07562274845</t>
  </si>
  <si>
    <t>07663920954</t>
  </si>
  <si>
    <t>02081882904</t>
  </si>
  <si>
    <t>07592843161</t>
  </si>
  <si>
    <t>07592254084</t>
  </si>
  <si>
    <t>07522237594</t>
  </si>
  <si>
    <t>06603569524</t>
  </si>
  <si>
    <t>02039692094</t>
  </si>
  <si>
    <t>076089983457</t>
  </si>
  <si>
    <t>02081908574</t>
  </si>
  <si>
    <t>07592841143</t>
  </si>
  <si>
    <t>07513330876</t>
  </si>
  <si>
    <t>02038922654</t>
  </si>
  <si>
    <t>075787525124</t>
  </si>
  <si>
    <t>02158840974</t>
  </si>
  <si>
    <t>02133828519</t>
  </si>
  <si>
    <t>02133828315</t>
  </si>
  <si>
    <t>02085532674</t>
  </si>
  <si>
    <t>06622954564</t>
  </si>
  <si>
    <t>076921453964</t>
  </si>
  <si>
    <t>02133828536</t>
  </si>
  <si>
    <t>02039812174</t>
  </si>
  <si>
    <t>07592840849</t>
  </si>
  <si>
    <t>02087261894</t>
  </si>
  <si>
    <t>07522537124</t>
  </si>
  <si>
    <t>075788906754</t>
  </si>
  <si>
    <t>02158840964</t>
  </si>
  <si>
    <t>02158840999</t>
  </si>
  <si>
    <t>07663256594</t>
  </si>
  <si>
    <t>02133827532</t>
  </si>
  <si>
    <t>07523857614</t>
  </si>
  <si>
    <t>07563234493</t>
  </si>
  <si>
    <t>07688743276</t>
  </si>
  <si>
    <t>02150720024</t>
  </si>
  <si>
    <t>02133828520</t>
  </si>
  <si>
    <t>02087015434</t>
  </si>
  <si>
    <t>07592825105</t>
  </si>
  <si>
    <t>07633910452</t>
  </si>
  <si>
    <t>076921879164</t>
  </si>
  <si>
    <t>07592843145</t>
  </si>
  <si>
    <t>02087238654</t>
  </si>
  <si>
    <t>07587784354</t>
  </si>
  <si>
    <t>02158840967</t>
  </si>
  <si>
    <t>07518758379</t>
  </si>
  <si>
    <t>06635754814</t>
  </si>
  <si>
    <t>02133828529</t>
  </si>
  <si>
    <t>07623428064</t>
  </si>
  <si>
    <t>07668982714</t>
  </si>
  <si>
    <t>02031287643</t>
  </si>
  <si>
    <t>02133828572</t>
  </si>
  <si>
    <t>02081913164</t>
  </si>
  <si>
    <t>02150720026</t>
  </si>
  <si>
    <t>075527209387</t>
  </si>
  <si>
    <t>02085527484</t>
  </si>
  <si>
    <t>02133827570</t>
  </si>
  <si>
    <t>075482730974</t>
  </si>
  <si>
    <t>07592471244</t>
  </si>
  <si>
    <t>075482141434</t>
  </si>
  <si>
    <t>02158840973</t>
  </si>
  <si>
    <t>07534316404</t>
  </si>
  <si>
    <t>07662531894</t>
  </si>
  <si>
    <t>07592491164</t>
  </si>
  <si>
    <t>02031286915</t>
  </si>
  <si>
    <t>075781274024</t>
  </si>
  <si>
    <t>075482715014</t>
  </si>
  <si>
    <t>07592491187</t>
  </si>
  <si>
    <t>02085616314</t>
  </si>
  <si>
    <t>02087056584</t>
  </si>
  <si>
    <t>07502310294</t>
  </si>
  <si>
    <t>02133828539</t>
  </si>
  <si>
    <t>06682796442</t>
  </si>
  <si>
    <t>07633910519</t>
  </si>
  <si>
    <t>07592842312</t>
  </si>
  <si>
    <t>06603803484</t>
  </si>
  <si>
    <t>07502324694</t>
  </si>
  <si>
    <t>06603569504</t>
  </si>
  <si>
    <t>06635668504</t>
  </si>
  <si>
    <t>06683211509</t>
  </si>
  <si>
    <t>06682757514</t>
  </si>
  <si>
    <t>075726246984</t>
  </si>
  <si>
    <t>07633910275</t>
  </si>
  <si>
    <t>07662591834</t>
  </si>
  <si>
    <t>02133827537</t>
  </si>
  <si>
    <t>07623397394</t>
  </si>
  <si>
    <t>02133828517</t>
  </si>
  <si>
    <t>02085509584</t>
  </si>
  <si>
    <t>075781274974</t>
  </si>
  <si>
    <t>06603504854</t>
  </si>
  <si>
    <t>02086538354</t>
  </si>
  <si>
    <t>076921060336</t>
  </si>
  <si>
    <t>02036315261</t>
  </si>
  <si>
    <t>07592840862</t>
  </si>
  <si>
    <t>075482734024</t>
  </si>
  <si>
    <t>02081930574</t>
  </si>
  <si>
    <t>02133828573</t>
  </si>
  <si>
    <t>07518424241</t>
  </si>
  <si>
    <t>07633399735</t>
  </si>
  <si>
    <t>06635724534</t>
  </si>
  <si>
    <t>076022336497</t>
  </si>
  <si>
    <t>06682798020</t>
  </si>
  <si>
    <t>076087146429</t>
  </si>
  <si>
    <t>06635581034</t>
  </si>
  <si>
    <t>07592840863</t>
  </si>
  <si>
    <t>07507445327</t>
  </si>
  <si>
    <t>076022526424</t>
  </si>
  <si>
    <t>02150720041</t>
  </si>
  <si>
    <t>075482737354</t>
  </si>
  <si>
    <t>075487248602</t>
  </si>
  <si>
    <t>07592492151</t>
  </si>
  <si>
    <t>076921116784</t>
  </si>
  <si>
    <t>02081937104</t>
  </si>
  <si>
    <t>06603348734</t>
  </si>
  <si>
    <t>07596642742</t>
  </si>
  <si>
    <t>07633889674</t>
  </si>
  <si>
    <t>06682798423</t>
  </si>
  <si>
    <t>07623888154</t>
  </si>
  <si>
    <t>076022335004</t>
  </si>
  <si>
    <t>07663950374</t>
  </si>
  <si>
    <t>076921897164</t>
  </si>
  <si>
    <t>07592492146</t>
  </si>
  <si>
    <t>07534273714</t>
  </si>
  <si>
    <t>07502263014</t>
  </si>
  <si>
    <t>07534312684</t>
  </si>
  <si>
    <t>07623393794</t>
  </si>
  <si>
    <t>02036315325</t>
  </si>
  <si>
    <t>076087218104</t>
  </si>
  <si>
    <t>076988194807</t>
  </si>
  <si>
    <t>02031287357</t>
  </si>
  <si>
    <t>02039533050</t>
  </si>
  <si>
    <t>06635656854</t>
  </si>
  <si>
    <t>02081916174</t>
  </si>
  <si>
    <t>07592841137</t>
  </si>
  <si>
    <t>07588173764</t>
  </si>
  <si>
    <t>07503197891</t>
  </si>
  <si>
    <t>02081934714</t>
  </si>
  <si>
    <t>07588110394</t>
  </si>
  <si>
    <t>075781273284</t>
  </si>
  <si>
    <t>02081907534</t>
  </si>
  <si>
    <t>02133827579</t>
  </si>
  <si>
    <t>07596642480</t>
  </si>
  <si>
    <t>02133828397</t>
  </si>
  <si>
    <t>02081891054</t>
  </si>
  <si>
    <t>02081932734</t>
  </si>
  <si>
    <t>07518757853</t>
  </si>
  <si>
    <t>075487145794</t>
  </si>
  <si>
    <t>06683129226</t>
  </si>
  <si>
    <t>07593929784</t>
  </si>
  <si>
    <t>06635726394</t>
  </si>
  <si>
    <t>02158840962</t>
  </si>
  <si>
    <t>07623862894</t>
  </si>
  <si>
    <t>02150720027</t>
  </si>
  <si>
    <t>07534271826</t>
  </si>
  <si>
    <t>07518757790</t>
  </si>
  <si>
    <t>07592757974</t>
  </si>
  <si>
    <t>07534609784</t>
  </si>
  <si>
    <t>075482731284</t>
  </si>
  <si>
    <t>02150720025</t>
  </si>
  <si>
    <t>02081905124</t>
  </si>
  <si>
    <t>06635723694</t>
  </si>
  <si>
    <t>06635681504</t>
  </si>
  <si>
    <t>076087667064</t>
  </si>
  <si>
    <t>07563244869</t>
  </si>
  <si>
    <t>02081951964</t>
  </si>
  <si>
    <t>07522315634</t>
  </si>
  <si>
    <t>07532218197</t>
  </si>
  <si>
    <t>07592625054</t>
  </si>
  <si>
    <t>02133827558</t>
  </si>
  <si>
    <t>06682798412</t>
  </si>
  <si>
    <t>07624326934</t>
  </si>
  <si>
    <t>02087221424</t>
  </si>
  <si>
    <t>02081913494</t>
  </si>
  <si>
    <t>07527721954</t>
  </si>
  <si>
    <t>07666105194</t>
  </si>
  <si>
    <t>07688749721</t>
  </si>
  <si>
    <t>02133827529</t>
  </si>
  <si>
    <t>06605529454</t>
  </si>
  <si>
    <t>07534232997</t>
  </si>
  <si>
    <t>02158840971</t>
  </si>
  <si>
    <t>07562314643</t>
  </si>
  <si>
    <t>07633890194</t>
  </si>
  <si>
    <t>075482726754</t>
  </si>
  <si>
    <t>02085952404</t>
  </si>
  <si>
    <t>07594898234</t>
  </si>
  <si>
    <t>07592472087</t>
  </si>
  <si>
    <t>02087252514</t>
  </si>
  <si>
    <t>02039535359</t>
  </si>
  <si>
    <t>076921879724</t>
  </si>
  <si>
    <t>06623372083</t>
  </si>
  <si>
    <t>07562542932</t>
  </si>
  <si>
    <t>02039691094</t>
  </si>
  <si>
    <t>02133825709</t>
  </si>
  <si>
    <t>02085620864</t>
  </si>
  <si>
    <t>07633910259</t>
  </si>
  <si>
    <t>02087084264</t>
  </si>
  <si>
    <t>07534253264</t>
  </si>
  <si>
    <t>07688749556</t>
  </si>
  <si>
    <t>07633396091</t>
  </si>
  <si>
    <t>07527692354</t>
  </si>
  <si>
    <t>06635734654</t>
  </si>
  <si>
    <t>07518756970</t>
  </si>
  <si>
    <t>02089730564</t>
  </si>
  <si>
    <t>07663921074</t>
  </si>
  <si>
    <t>07534252984</t>
  </si>
  <si>
    <t>07523613974</t>
  </si>
  <si>
    <t>07663835394</t>
  </si>
  <si>
    <t>02150720040</t>
  </si>
  <si>
    <t>076087243074</t>
  </si>
  <si>
    <t>075482720564</t>
  </si>
  <si>
    <t>02085572584</t>
  </si>
  <si>
    <t>02133827535</t>
  </si>
  <si>
    <t>075482735414</t>
  </si>
  <si>
    <t>07592492203</t>
  </si>
  <si>
    <t>02133827563</t>
  </si>
  <si>
    <t>02085674064</t>
  </si>
  <si>
    <t>07588454184</t>
  </si>
  <si>
    <t>06603569354</t>
  </si>
  <si>
    <t>075527444605</t>
  </si>
  <si>
    <t>07592491179</t>
  </si>
  <si>
    <t>02133827568</t>
  </si>
  <si>
    <t>075785161284</t>
  </si>
  <si>
    <t>06635657124</t>
  </si>
  <si>
    <t>075482718464</t>
  </si>
  <si>
    <t>02158840966</t>
  </si>
  <si>
    <t>02087204324</t>
  </si>
  <si>
    <t>06683266580</t>
  </si>
  <si>
    <t>02085549814</t>
  </si>
  <si>
    <t>076089881214</t>
  </si>
  <si>
    <t>07666338674</t>
  </si>
  <si>
    <t>07532214665</t>
  </si>
  <si>
    <t>07503358734</t>
  </si>
  <si>
    <t>06683124001</t>
  </si>
  <si>
    <t>07593491890</t>
  </si>
  <si>
    <t>075525837329</t>
  </si>
  <si>
    <t>076022964024</t>
  </si>
  <si>
    <t>06683266879</t>
  </si>
  <si>
    <t>07562171837</t>
  </si>
  <si>
    <t>06635682534</t>
  </si>
  <si>
    <t>07594122954</t>
  </si>
  <si>
    <t>06622926014</t>
  </si>
  <si>
    <t>075482731324</t>
  </si>
  <si>
    <t>02133828531</t>
  </si>
  <si>
    <t>06635588404</t>
  </si>
  <si>
    <t>07518755961</t>
  </si>
  <si>
    <t>07534379487</t>
  </si>
  <si>
    <t>076922744264</t>
  </si>
  <si>
    <t>075786329804</t>
  </si>
  <si>
    <t>07503573474</t>
  </si>
  <si>
    <t>07502364964</t>
  </si>
  <si>
    <t>07592844019</t>
  </si>
  <si>
    <t>07668136184</t>
  </si>
  <si>
    <t>06622924714</t>
  </si>
  <si>
    <t>02150720038</t>
  </si>
  <si>
    <t>07503362304</t>
  </si>
  <si>
    <t>02031287116</t>
  </si>
  <si>
    <t>07633910236</t>
  </si>
  <si>
    <t>07518757485</t>
  </si>
  <si>
    <t>07592492192</t>
  </si>
  <si>
    <t>02039701755</t>
  </si>
  <si>
    <t>06683129570</t>
  </si>
  <si>
    <t>02133828310</t>
  </si>
  <si>
    <t>06635685134</t>
  </si>
  <si>
    <t>07526292074</t>
  </si>
  <si>
    <t>075527444472</t>
  </si>
  <si>
    <t>07526987564</t>
  </si>
  <si>
    <t>07594862720</t>
  </si>
  <si>
    <t>075482732674</t>
  </si>
  <si>
    <t>07662685934</t>
  </si>
  <si>
    <t>02039854364</t>
  </si>
  <si>
    <t>075527444232</t>
  </si>
  <si>
    <t>075482715474</t>
  </si>
  <si>
    <t>07562544768</t>
  </si>
  <si>
    <t>076922744304</t>
  </si>
  <si>
    <t>07594553254</t>
  </si>
  <si>
    <t>07594863082</t>
  </si>
  <si>
    <t>075482783924</t>
  </si>
  <si>
    <t>07523477164</t>
  </si>
  <si>
    <t>07592492250</t>
  </si>
  <si>
    <t>075788106124</t>
  </si>
  <si>
    <t>076921897494</t>
  </si>
  <si>
    <t>07523378724</t>
  </si>
  <si>
    <t>02087244714</t>
  </si>
  <si>
    <t>076921896284</t>
  </si>
  <si>
    <t>02031288685</t>
  </si>
  <si>
    <t>076087213574</t>
  </si>
  <si>
    <t>02133827552</t>
  </si>
  <si>
    <t>075527444470</t>
  </si>
  <si>
    <t>07505223984</t>
  </si>
  <si>
    <t>02085617394</t>
  </si>
  <si>
    <t>07597740061</t>
  </si>
  <si>
    <t>07562549357</t>
  </si>
  <si>
    <t>06603504094</t>
  </si>
  <si>
    <t>02087096574</t>
  </si>
  <si>
    <t>07585651324</t>
  </si>
  <si>
    <t>07596642455</t>
  </si>
  <si>
    <t>06626615014</t>
  </si>
  <si>
    <t>02039724514</t>
  </si>
  <si>
    <t>07518757797</t>
  </si>
  <si>
    <t>075482758624</t>
  </si>
  <si>
    <t>07662434084</t>
  </si>
  <si>
    <t>07623383064</t>
  </si>
  <si>
    <t>07633938691</t>
  </si>
  <si>
    <t>06603569274</t>
  </si>
  <si>
    <t>06683267202</t>
  </si>
  <si>
    <t>06622192094</t>
  </si>
  <si>
    <t>07503373794</t>
  </si>
  <si>
    <t>02089737914</t>
  </si>
  <si>
    <t>06626614684</t>
  </si>
  <si>
    <t>07592841851</t>
  </si>
  <si>
    <t>07597741297</t>
  </si>
  <si>
    <t>076981678494</t>
  </si>
  <si>
    <t>02081886724</t>
  </si>
  <si>
    <t>07563243851</t>
  </si>
  <si>
    <t>07583527364</t>
  </si>
  <si>
    <t>02039684924</t>
  </si>
  <si>
    <t>07527752964</t>
  </si>
  <si>
    <t>07502314704</t>
  </si>
  <si>
    <t>02039855304</t>
  </si>
  <si>
    <t>07597740095</t>
  </si>
  <si>
    <t>07523323874</t>
  </si>
  <si>
    <t>075786335734</t>
  </si>
  <si>
    <t>07594872391</t>
  </si>
  <si>
    <t>02038872314</t>
  </si>
  <si>
    <t>02031287321</t>
  </si>
  <si>
    <t>02087284104</t>
  </si>
  <si>
    <t>06682797361</t>
  </si>
  <si>
    <t>07592843986</t>
  </si>
  <si>
    <t>07633910351</t>
  </si>
  <si>
    <t>076085681374</t>
  </si>
  <si>
    <t>07518487984</t>
  </si>
  <si>
    <t>07585811724</t>
  </si>
  <si>
    <t>07633910422</t>
  </si>
  <si>
    <t>07633398407</t>
  </si>
  <si>
    <t>02031286734</t>
  </si>
  <si>
    <t>02158840963</t>
  </si>
  <si>
    <t>06635683294</t>
  </si>
  <si>
    <t>07592125195</t>
  </si>
  <si>
    <t>02133827556</t>
  </si>
  <si>
    <t>06603567494</t>
  </si>
  <si>
    <t>07592241734</t>
  </si>
  <si>
    <t>076922744904</t>
  </si>
  <si>
    <t>07623331364</t>
  </si>
  <si>
    <t>07688749557</t>
  </si>
  <si>
    <t>07623357454</t>
  </si>
  <si>
    <t>02039851064</t>
  </si>
  <si>
    <t>07667333414</t>
  </si>
  <si>
    <t>02089531794</t>
  </si>
  <si>
    <t>07623332654</t>
  </si>
  <si>
    <t>075785256074</t>
  </si>
  <si>
    <t>076921840524</t>
  </si>
  <si>
    <t>07623310254</t>
  </si>
  <si>
    <t>07592492182</t>
  </si>
  <si>
    <t>02039723584</t>
  </si>
  <si>
    <t>07595110454</t>
  </si>
  <si>
    <t>06603474854</t>
  </si>
  <si>
    <t>02081954574</t>
  </si>
  <si>
    <t>07532220141</t>
  </si>
  <si>
    <t>02085620914</t>
  </si>
  <si>
    <t>02081876704</t>
  </si>
  <si>
    <t>07685818164</t>
  </si>
  <si>
    <t>06603569474</t>
  </si>
  <si>
    <t>02081914054</t>
  </si>
  <si>
    <t>07537549364</t>
  </si>
  <si>
    <t>02133827550</t>
  </si>
  <si>
    <t>076921848964</t>
  </si>
  <si>
    <t>07633910039</t>
  </si>
  <si>
    <t>07592972024</t>
  </si>
  <si>
    <t>07592840252</t>
  </si>
  <si>
    <t>06635795084</t>
  </si>
  <si>
    <t>02089730584</t>
  </si>
  <si>
    <t>075781305384</t>
  </si>
  <si>
    <t>075785733624</t>
  </si>
  <si>
    <t>02085536594</t>
  </si>
  <si>
    <t>02081944324</t>
  </si>
  <si>
    <t>07532315081</t>
  </si>
  <si>
    <t>075787742601</t>
  </si>
  <si>
    <t>02039766534</t>
  </si>
  <si>
    <t>06603569314</t>
  </si>
  <si>
    <t>02085639184</t>
  </si>
  <si>
    <t>02081943564</t>
  </si>
  <si>
    <t>06626654354</t>
  </si>
  <si>
    <t>06682798072</t>
  </si>
  <si>
    <t>07662589684</t>
  </si>
  <si>
    <t>07662965914</t>
  </si>
  <si>
    <t>07688749987</t>
  </si>
  <si>
    <t>07532216842</t>
  </si>
  <si>
    <t>07688884984</t>
  </si>
  <si>
    <t>02087214634</t>
  </si>
  <si>
    <t>075788903194</t>
  </si>
  <si>
    <t>07592841307</t>
  </si>
  <si>
    <t>02081928104</t>
  </si>
  <si>
    <t>06682758157</t>
  </si>
  <si>
    <t>075525834671</t>
  </si>
  <si>
    <t>02087254574</t>
  </si>
  <si>
    <t>06635512174</t>
  </si>
  <si>
    <t>02081880124</t>
  </si>
  <si>
    <t>02081896124</t>
  </si>
  <si>
    <t>075482783684</t>
  </si>
  <si>
    <t>07662538434</t>
  </si>
  <si>
    <t>07623669054</t>
  </si>
  <si>
    <t>07518754923</t>
  </si>
  <si>
    <t>07633892964</t>
  </si>
  <si>
    <t>06603569404</t>
  </si>
  <si>
    <t>02133828526</t>
  </si>
  <si>
    <t>076921614938</t>
  </si>
  <si>
    <t>02087051574</t>
  </si>
  <si>
    <t>07662935364</t>
  </si>
  <si>
    <t>075726245614</t>
  </si>
  <si>
    <t>02086537014</t>
  </si>
  <si>
    <t>075785192564</t>
  </si>
  <si>
    <t>07502311754</t>
  </si>
  <si>
    <t>07593474465</t>
  </si>
  <si>
    <t>02089733814</t>
  </si>
  <si>
    <t>02150720020</t>
  </si>
  <si>
    <t>06682759165</t>
  </si>
  <si>
    <t>02031286685</t>
  </si>
  <si>
    <t>07523532414</t>
  </si>
  <si>
    <t>07523225474</t>
  </si>
  <si>
    <t>07518755725</t>
  </si>
  <si>
    <t>075781275264</t>
  </si>
  <si>
    <t>02087513464</t>
  </si>
  <si>
    <t>076921896904</t>
  </si>
  <si>
    <t>07592841783</t>
  </si>
  <si>
    <t>07592841830</t>
  </si>
  <si>
    <t>02086513654</t>
  </si>
  <si>
    <t>02039572584</t>
  </si>
  <si>
    <t>02087511584</t>
  </si>
  <si>
    <t>06635581304</t>
  </si>
  <si>
    <t>07685625694</t>
  </si>
  <si>
    <t>02087511424</t>
  </si>
  <si>
    <t>07688749223</t>
  </si>
  <si>
    <t>07667277954</t>
  </si>
  <si>
    <t>07633910302</t>
  </si>
  <si>
    <t>07597741192</t>
  </si>
  <si>
    <t>07592189695</t>
  </si>
  <si>
    <t>07623810854</t>
  </si>
  <si>
    <t>02031287041</t>
  </si>
  <si>
    <t>075482726894</t>
  </si>
  <si>
    <t>02085622954</t>
  </si>
  <si>
    <t>02039769124</t>
  </si>
  <si>
    <t>02133827561</t>
  </si>
  <si>
    <t>07623353794</t>
  </si>
  <si>
    <t>075781377324</t>
  </si>
  <si>
    <t>07563243359</t>
  </si>
  <si>
    <t>07688749517</t>
  </si>
  <si>
    <t>06626731354</t>
  </si>
  <si>
    <t>076921514620</t>
  </si>
  <si>
    <t>075482734614</t>
  </si>
  <si>
    <t>02031286826</t>
  </si>
  <si>
    <t>07596642449</t>
  </si>
  <si>
    <t>02085953214</t>
  </si>
  <si>
    <t>02081950194</t>
  </si>
  <si>
    <t>02081906584</t>
  </si>
  <si>
    <t>06623319293</t>
  </si>
  <si>
    <t>07592844035</t>
  </si>
  <si>
    <t>06603569234</t>
  </si>
  <si>
    <t>07633933943</t>
  </si>
  <si>
    <t>02133827576</t>
  </si>
  <si>
    <t>07585582564</t>
  </si>
  <si>
    <t>07592491143</t>
  </si>
  <si>
    <t>02039728194</t>
  </si>
  <si>
    <t>02085650414</t>
  </si>
  <si>
    <t>06682795417</t>
  </si>
  <si>
    <t>06603569204</t>
  </si>
  <si>
    <t>06603567954</t>
  </si>
  <si>
    <t>07502314594</t>
  </si>
  <si>
    <t>02039703328</t>
  </si>
  <si>
    <t>02039703889</t>
  </si>
  <si>
    <t>07563246072</t>
  </si>
  <si>
    <t>07592167995</t>
  </si>
  <si>
    <t>02133828570</t>
  </si>
  <si>
    <t>076087201934</t>
  </si>
  <si>
    <t>07592174015</t>
  </si>
  <si>
    <t>076087146734</t>
  </si>
  <si>
    <t>07592497625</t>
  </si>
  <si>
    <t>06603468724</t>
  </si>
  <si>
    <t>02133825769</t>
  </si>
  <si>
    <t>06605564634</t>
  </si>
  <si>
    <t>07532217645</t>
  </si>
  <si>
    <t>07592755644</t>
  </si>
  <si>
    <t>06635667864</t>
  </si>
  <si>
    <t>07528526874</t>
  </si>
  <si>
    <t>076921897124</t>
  </si>
  <si>
    <t>02031287094</t>
  </si>
  <si>
    <t>07592832154</t>
  </si>
  <si>
    <t>06635686154</t>
  </si>
  <si>
    <t>02039535107</t>
  </si>
  <si>
    <t>02031287127</t>
  </si>
  <si>
    <t>07685427514</t>
  </si>
  <si>
    <t>075482714794</t>
  </si>
  <si>
    <t>076921897094</t>
  </si>
  <si>
    <t>075527444473</t>
  </si>
  <si>
    <t>02089733794</t>
  </si>
  <si>
    <t>075525836482</t>
  </si>
  <si>
    <t>07523390694</t>
  </si>
  <si>
    <t>07518758007</t>
  </si>
  <si>
    <t>076921897214</t>
  </si>
  <si>
    <t>02039726124</t>
  </si>
  <si>
    <t>02031287107</t>
  </si>
  <si>
    <t>07592471363</t>
  </si>
  <si>
    <t>02087035794</t>
  </si>
  <si>
    <t>07593470741</t>
  </si>
  <si>
    <t>02081938634</t>
  </si>
  <si>
    <t>07593470229</t>
  </si>
  <si>
    <t>02039570612</t>
  </si>
  <si>
    <t>02087010324</t>
  </si>
  <si>
    <t>07562314870</t>
  </si>
  <si>
    <t>07662591864</t>
  </si>
  <si>
    <t>07592490586</t>
  </si>
  <si>
    <t>02031286907</t>
  </si>
  <si>
    <t>06682799662</t>
  </si>
  <si>
    <t>07593491781</t>
  </si>
  <si>
    <t>07596452686</t>
  </si>
  <si>
    <t>07585682194</t>
  </si>
  <si>
    <t>06603569434</t>
  </si>
  <si>
    <t>02039575933</t>
  </si>
  <si>
    <t>07513330426</t>
  </si>
  <si>
    <t>07597740442</t>
  </si>
  <si>
    <t>02031286819</t>
  </si>
  <si>
    <t>07633910479</t>
  </si>
  <si>
    <t>02133828575</t>
  </si>
  <si>
    <t>07503619464</t>
  </si>
  <si>
    <t>02039700468</t>
  </si>
  <si>
    <t>02081903564</t>
  </si>
  <si>
    <t>07593492271</t>
  </si>
  <si>
    <t>02039704048</t>
  </si>
  <si>
    <t>07592133015</t>
  </si>
  <si>
    <t>02039706822</t>
  </si>
  <si>
    <t>07513332567</t>
  </si>
  <si>
    <t>02133825753</t>
  </si>
  <si>
    <t>07667631284</t>
  </si>
  <si>
    <t>06603468524</t>
  </si>
  <si>
    <t>07668813824</t>
  </si>
  <si>
    <t>07518755235</t>
  </si>
  <si>
    <t>02031286956</t>
  </si>
  <si>
    <t>07592200705</t>
  </si>
  <si>
    <t>07592207905</t>
  </si>
  <si>
    <t>02031287294</t>
  </si>
  <si>
    <t>02031286713</t>
  </si>
  <si>
    <t>02031287003</t>
  </si>
  <si>
    <t>07594111162</t>
  </si>
  <si>
    <t>07532219127</t>
  </si>
  <si>
    <t>07593491902</t>
  </si>
  <si>
    <t>07663467014</t>
  </si>
  <si>
    <t>07532217137</t>
  </si>
  <si>
    <t>076921624914</t>
  </si>
  <si>
    <t>07592843382</t>
  </si>
  <si>
    <t>07592841051</t>
  </si>
  <si>
    <t>07532315001</t>
  </si>
  <si>
    <t>07592134195</t>
  </si>
  <si>
    <t>02031286620</t>
  </si>
  <si>
    <t>07592165945</t>
  </si>
  <si>
    <t>02081914254</t>
  </si>
  <si>
    <t>07582306784</t>
  </si>
  <si>
    <t>07562548627</t>
  </si>
  <si>
    <t>075781274904</t>
  </si>
  <si>
    <t>07502554764</t>
  </si>
  <si>
    <t>02031286549</t>
  </si>
  <si>
    <t>07623335964</t>
  </si>
  <si>
    <t>02039570336</t>
  </si>
  <si>
    <t>075527444845</t>
  </si>
  <si>
    <t>02081908424</t>
  </si>
  <si>
    <t>07667488734</t>
  </si>
  <si>
    <t>07592182075</t>
  </si>
  <si>
    <t>07592844045</t>
  </si>
  <si>
    <t>07688748154</t>
  </si>
  <si>
    <t>02031286723</t>
  </si>
  <si>
    <t>07592192425</t>
  </si>
  <si>
    <t>06603495934</t>
  </si>
  <si>
    <t>02034473990</t>
  </si>
  <si>
    <t>07633397519</t>
  </si>
  <si>
    <t>07523872064</t>
  </si>
  <si>
    <t>02039710714</t>
  </si>
  <si>
    <t>07522329524</t>
  </si>
  <si>
    <t>07502324384</t>
  </si>
  <si>
    <t>07534322834</t>
  </si>
  <si>
    <t>02081930214</t>
  </si>
  <si>
    <t>02081891294</t>
  </si>
  <si>
    <t>076087265784</t>
  </si>
  <si>
    <t>07593470795</t>
  </si>
  <si>
    <t>02031286616</t>
  </si>
  <si>
    <t>02085952384</t>
  </si>
  <si>
    <t>075781273704</t>
  </si>
  <si>
    <t>07593499545</t>
  </si>
  <si>
    <t>07596243013</t>
  </si>
  <si>
    <t>07518755893</t>
  </si>
  <si>
    <t>07668331984</t>
  </si>
  <si>
    <t>02031286697</t>
  </si>
  <si>
    <t>02085793204</t>
  </si>
  <si>
    <t>07562540780</t>
  </si>
  <si>
    <t>07592841215</t>
  </si>
  <si>
    <t>07662433924</t>
  </si>
  <si>
    <t>07593474152</t>
  </si>
  <si>
    <t>02039723764</t>
  </si>
  <si>
    <t>07593926654</t>
  </si>
  <si>
    <t>076921879084</t>
  </si>
  <si>
    <t>076981055104</t>
  </si>
  <si>
    <t>07623339104</t>
  </si>
  <si>
    <t>075525837312</t>
  </si>
  <si>
    <t>07563241981</t>
  </si>
  <si>
    <t>075525837321</t>
  </si>
  <si>
    <t>075781273424</t>
  </si>
  <si>
    <t>075589236537</t>
  </si>
  <si>
    <t>07592841450</t>
  </si>
  <si>
    <t>07502212474</t>
  </si>
  <si>
    <t>02031286972</t>
  </si>
  <si>
    <t>076921896254</t>
  </si>
  <si>
    <t>02031286674</t>
  </si>
  <si>
    <t>06626696494</t>
  </si>
  <si>
    <t>075527445144</t>
  </si>
  <si>
    <t>02031287053</t>
  </si>
  <si>
    <t>07594111202</t>
  </si>
  <si>
    <t>075528216424</t>
  </si>
  <si>
    <t>06603433184</t>
  </si>
  <si>
    <t>02031286825</t>
  </si>
  <si>
    <t>07592843362</t>
  </si>
  <si>
    <t>02085542684</t>
  </si>
  <si>
    <t>07593470737</t>
  </si>
  <si>
    <t>02089733764</t>
  </si>
  <si>
    <t>07506524190</t>
  </si>
  <si>
    <t>07596450746</t>
  </si>
  <si>
    <t>07594862753</t>
  </si>
  <si>
    <t>07513330441</t>
  </si>
  <si>
    <t>075525836746</t>
  </si>
  <si>
    <t>07592843869</t>
  </si>
  <si>
    <t>06603387404</t>
  </si>
  <si>
    <t>07525474804</t>
  </si>
  <si>
    <t>06683120336</t>
  </si>
  <si>
    <t>07592844009</t>
  </si>
  <si>
    <t>07623339084</t>
  </si>
  <si>
    <t>02087291304</t>
  </si>
  <si>
    <t>06603442854</t>
  </si>
  <si>
    <t>06605513484</t>
  </si>
  <si>
    <t>07688749551</t>
  </si>
  <si>
    <t>07593876285</t>
  </si>
  <si>
    <t>07562540767</t>
  </si>
  <si>
    <t>07594861970</t>
  </si>
  <si>
    <t>02133825731</t>
  </si>
  <si>
    <t>07596642062</t>
  </si>
  <si>
    <t>02031286876</t>
  </si>
  <si>
    <t>06603504014</t>
  </si>
  <si>
    <t>02031287085</t>
  </si>
  <si>
    <t>07592117425</t>
  </si>
  <si>
    <t>07532220041</t>
  </si>
  <si>
    <t>07592125774</t>
  </si>
  <si>
    <t>02039713598</t>
  </si>
  <si>
    <t>07592491134</t>
  </si>
  <si>
    <t>07592160035</t>
  </si>
  <si>
    <t>07596640757</t>
  </si>
  <si>
    <t>07582663954</t>
  </si>
  <si>
    <t>02089737154</t>
  </si>
  <si>
    <t>07503704420</t>
  </si>
  <si>
    <t>07562548421</t>
  </si>
  <si>
    <t>02133828395</t>
  </si>
  <si>
    <t>07663821534</t>
  </si>
  <si>
    <t>02089730134</t>
  </si>
  <si>
    <t>07597740541</t>
  </si>
  <si>
    <t>075522985364</t>
  </si>
  <si>
    <t>07592200095</t>
  </si>
  <si>
    <t>07592202065</t>
  </si>
  <si>
    <t>02031286817</t>
  </si>
  <si>
    <t>07597741547</t>
  </si>
  <si>
    <t>07518757780</t>
  </si>
  <si>
    <t>07625674514</t>
  </si>
  <si>
    <t>076921456174</t>
  </si>
  <si>
    <t>07562547336</t>
  </si>
  <si>
    <t>07592813944</t>
  </si>
  <si>
    <t>07596640804</t>
  </si>
  <si>
    <t>02039703054</t>
  </si>
  <si>
    <t>07594861519</t>
  </si>
  <si>
    <t>076921896034</t>
  </si>
  <si>
    <t>07532214918</t>
  </si>
  <si>
    <t>06603504204</t>
  </si>
  <si>
    <t>07513334849</t>
  </si>
  <si>
    <t>02133828557</t>
  </si>
  <si>
    <t>02031286892</t>
  </si>
  <si>
    <t>076988148412</t>
  </si>
  <si>
    <t>02031286906</t>
  </si>
  <si>
    <t>02039570411</t>
  </si>
  <si>
    <t>07592108604</t>
  </si>
  <si>
    <t>07593471320</t>
  </si>
  <si>
    <t>02031286847</t>
  </si>
  <si>
    <t>07523294954</t>
  </si>
  <si>
    <t>075589418260</t>
  </si>
  <si>
    <t>07623882564</t>
  </si>
  <si>
    <t>07596450836</t>
  </si>
  <si>
    <t>07592841569</t>
  </si>
  <si>
    <t>075527444270</t>
  </si>
  <si>
    <t>06603495304</t>
  </si>
  <si>
    <t>06635726094</t>
  </si>
  <si>
    <t>07592112014</t>
  </si>
  <si>
    <t>075525836756</t>
  </si>
  <si>
    <t>07592115524</t>
  </si>
  <si>
    <t>075527445106</t>
  </si>
  <si>
    <t>02081907684</t>
  </si>
  <si>
    <t>075781272634</t>
  </si>
  <si>
    <t>02039703148</t>
  </si>
  <si>
    <t>02081983104</t>
  </si>
  <si>
    <t>06603603674</t>
  </si>
  <si>
    <t>07592128615</t>
  </si>
  <si>
    <t>02039713466</t>
  </si>
  <si>
    <t>07593474196</t>
  </si>
  <si>
    <t>075528179331</t>
  </si>
  <si>
    <t>06603425314</t>
  </si>
  <si>
    <t>07592841195</t>
  </si>
  <si>
    <t>02085602054</t>
  </si>
  <si>
    <t>07593491490</t>
  </si>
  <si>
    <t>02081911784</t>
  </si>
  <si>
    <t>02031286851</t>
  </si>
  <si>
    <t>07596642817</t>
  </si>
  <si>
    <t>07565345232</t>
  </si>
  <si>
    <t>07593471309</t>
  </si>
  <si>
    <t>02086493874</t>
  </si>
  <si>
    <t>07593473576</t>
  </si>
  <si>
    <t>02087260414</t>
  </si>
  <si>
    <t>02036315163</t>
  </si>
  <si>
    <t>07623354014</t>
  </si>
  <si>
    <t>07592491151</t>
  </si>
  <si>
    <t>075584573194</t>
  </si>
  <si>
    <t>07562540703</t>
  </si>
  <si>
    <t>02031286846</t>
  </si>
  <si>
    <t>07532220187</t>
  </si>
  <si>
    <t>07596451356</t>
  </si>
  <si>
    <t>06603446754</t>
  </si>
  <si>
    <t>07592196515</t>
  </si>
  <si>
    <t>07593718845</t>
  </si>
  <si>
    <t>02085547414</t>
  </si>
  <si>
    <t>07592201325</t>
  </si>
  <si>
    <t>02039724094</t>
  </si>
  <si>
    <t>07592203065</t>
  </si>
  <si>
    <t>07592203105</t>
  </si>
  <si>
    <t>076988194306</t>
  </si>
  <si>
    <t>02031286893</t>
  </si>
  <si>
    <t>07593491004</t>
  </si>
  <si>
    <t>075522912654</t>
  </si>
  <si>
    <t>02081930594</t>
  </si>
  <si>
    <t>07597741312</t>
  </si>
  <si>
    <t>02031286891</t>
  </si>
  <si>
    <t>07663205764</t>
  </si>
  <si>
    <t>075482782074</t>
  </si>
  <si>
    <t>07563246823</t>
  </si>
  <si>
    <t>076921897864</t>
  </si>
  <si>
    <t>076084512564</t>
  </si>
  <si>
    <t>07596450779</t>
  </si>
  <si>
    <t>02031286607</t>
  </si>
  <si>
    <t>07596452521</t>
  </si>
  <si>
    <t>07626855634</t>
  </si>
  <si>
    <t>02158840989</t>
  </si>
  <si>
    <t>02031287001</t>
  </si>
  <si>
    <t>07527883524</t>
  </si>
  <si>
    <t>07593491819</t>
  </si>
  <si>
    <t>07532315017</t>
  </si>
  <si>
    <t>06682799464</t>
  </si>
  <si>
    <t>02039851574</t>
  </si>
  <si>
    <t>07592843502</t>
  </si>
  <si>
    <t>02085542394</t>
  </si>
  <si>
    <t>075522985174</t>
  </si>
  <si>
    <t>07593472387</t>
  </si>
  <si>
    <t>07532315073</t>
  </si>
  <si>
    <t>076988194560</t>
  </si>
  <si>
    <t>02087257314</t>
  </si>
  <si>
    <t>07592824724</t>
  </si>
  <si>
    <t>07593474415</t>
  </si>
  <si>
    <t>07594111181</t>
  </si>
  <si>
    <t>02031286890</t>
  </si>
  <si>
    <t>02081876594</t>
  </si>
  <si>
    <t>07594852402</t>
  </si>
  <si>
    <t>075528447394</t>
  </si>
  <si>
    <t>02031287017</t>
  </si>
  <si>
    <t>02031286894</t>
  </si>
  <si>
    <t>07562540735</t>
  </si>
  <si>
    <t>07532218647</t>
  </si>
  <si>
    <t>02031287004</t>
  </si>
  <si>
    <t>02039579522</t>
  </si>
  <si>
    <t>07594111017</t>
  </si>
  <si>
    <t>02081945394</t>
  </si>
  <si>
    <t>06603447414</t>
  </si>
  <si>
    <t>076988148413</t>
  </si>
  <si>
    <t>076921642331</t>
  </si>
  <si>
    <t>076988148416</t>
  </si>
  <si>
    <t>02031286721</t>
  </si>
  <si>
    <t>06635736104</t>
  </si>
  <si>
    <t>02031286649</t>
  </si>
  <si>
    <t>07503443084</t>
  </si>
  <si>
    <t>07593474042</t>
  </si>
  <si>
    <t>07596243072</t>
  </si>
  <si>
    <t>02035626125</t>
  </si>
  <si>
    <t>02039703358</t>
  </si>
  <si>
    <t>07592125715</t>
  </si>
  <si>
    <t>02031287330</t>
  </si>
  <si>
    <t>02087037814</t>
  </si>
  <si>
    <t>02039704355</t>
  </si>
  <si>
    <t>02081995874</t>
  </si>
  <si>
    <t>07563343623</t>
  </si>
  <si>
    <t>07592133305</t>
  </si>
  <si>
    <t>07502364604</t>
  </si>
  <si>
    <t>02031286684</t>
  </si>
  <si>
    <t>07592134185</t>
  </si>
  <si>
    <t>07593922004</t>
  </si>
  <si>
    <t>02089732464</t>
  </si>
  <si>
    <t>07592137004</t>
  </si>
  <si>
    <t>07592139105</t>
  </si>
  <si>
    <t>06635581204</t>
  </si>
  <si>
    <t>07592139985</t>
  </si>
  <si>
    <t>07568726470</t>
  </si>
  <si>
    <t>075527444273</t>
  </si>
  <si>
    <t>07562540763</t>
  </si>
  <si>
    <t>075527444530</t>
  </si>
  <si>
    <t>07596450826</t>
  </si>
  <si>
    <t>07594852436</t>
  </si>
  <si>
    <t>07596640729</t>
  </si>
  <si>
    <t>07596451220</t>
  </si>
  <si>
    <t>06686698564</t>
  </si>
  <si>
    <t>02031287016</t>
  </si>
  <si>
    <t>07596452563</t>
  </si>
  <si>
    <t>07532218927</t>
  </si>
  <si>
    <t>02089736914</t>
  </si>
  <si>
    <t>02036315219</t>
  </si>
  <si>
    <t>07593491152</t>
  </si>
  <si>
    <t>07597740113</t>
  </si>
  <si>
    <t>07562540712</t>
  </si>
  <si>
    <t>02081938754</t>
  </si>
  <si>
    <t>06683267580</t>
  </si>
  <si>
    <t>07592491146</t>
  </si>
  <si>
    <t>075482783874</t>
  </si>
  <si>
    <t>02031286731</t>
  </si>
  <si>
    <t>02081931354</t>
  </si>
  <si>
    <t>07596451171</t>
  </si>
  <si>
    <t>02036315221</t>
  </si>
  <si>
    <t>07562540782</t>
  </si>
  <si>
    <t>02031286943</t>
  </si>
  <si>
    <t>07592172335</t>
  </si>
  <si>
    <t>07596450809</t>
  </si>
  <si>
    <t>02081917104</t>
  </si>
  <si>
    <t>075527444583</t>
  </si>
  <si>
    <t>075527444592</t>
  </si>
  <si>
    <t>02087284354</t>
  </si>
  <si>
    <t>07592189805</t>
  </si>
  <si>
    <t>07592190445</t>
  </si>
  <si>
    <t>07592190935</t>
  </si>
  <si>
    <t>07592190994</t>
  </si>
  <si>
    <t>07592191474</t>
  </si>
  <si>
    <t>075785196934</t>
  </si>
  <si>
    <t>02039690564</t>
  </si>
  <si>
    <t>07596451956</t>
  </si>
  <si>
    <t>075522985894</t>
  </si>
  <si>
    <t>07596451982</t>
  </si>
  <si>
    <t>07592199715</t>
  </si>
  <si>
    <t>07596452010</t>
  </si>
  <si>
    <t>07596642636</t>
  </si>
  <si>
    <t>07562514744</t>
  </si>
  <si>
    <t>07532315091</t>
  </si>
  <si>
    <t>02031286849</t>
  </si>
  <si>
    <t>07592203925</t>
  </si>
  <si>
    <t>07592207554</t>
  </si>
  <si>
    <t>07582665841</t>
  </si>
  <si>
    <t>076921703320</t>
  </si>
  <si>
    <t>07592969294</t>
  </si>
  <si>
    <t>07592841603</t>
  </si>
  <si>
    <t>02039575124</t>
  </si>
  <si>
    <t>07597741301</t>
  </si>
  <si>
    <t>07593472540</t>
  </si>
  <si>
    <t>07593879865</t>
  </si>
  <si>
    <t>02031286716</t>
  </si>
  <si>
    <t>02034473983</t>
  </si>
  <si>
    <t>02031286573</t>
  </si>
  <si>
    <t>06603398764</t>
  </si>
  <si>
    <t>07563343110</t>
  </si>
  <si>
    <t>075528178943</t>
  </si>
  <si>
    <t>07596242267</t>
  </si>
  <si>
    <t>07526955794</t>
  </si>
  <si>
    <t>07633396627</t>
  </si>
  <si>
    <t>075586585974</t>
  </si>
  <si>
    <t>07508993654</t>
  </si>
  <si>
    <t>07623669204</t>
  </si>
  <si>
    <t>02039573828</t>
  </si>
  <si>
    <t>07563677848</t>
  </si>
  <si>
    <t>02031286946</t>
  </si>
  <si>
    <t>07596642053</t>
  </si>
  <si>
    <t>02089531634</t>
  </si>
  <si>
    <t>02089737394</t>
  </si>
  <si>
    <t>02031286605</t>
  </si>
  <si>
    <t>02039576711</t>
  </si>
  <si>
    <t>07596642072</t>
  </si>
  <si>
    <t>07592101265</t>
  </si>
  <si>
    <t>02039577848</t>
  </si>
  <si>
    <t>075528189967</t>
  </si>
  <si>
    <t>02039578544</t>
  </si>
  <si>
    <t>07592110774</t>
  </si>
  <si>
    <t>02081931024</t>
  </si>
  <si>
    <t>02031286919</t>
  </si>
  <si>
    <t>07588499714</t>
  </si>
  <si>
    <t>075588945130</t>
  </si>
  <si>
    <t>07633398427</t>
  </si>
  <si>
    <t>02039768404</t>
  </si>
  <si>
    <t>076988147583</t>
  </si>
  <si>
    <t>075722953764</t>
  </si>
  <si>
    <t>07593472373</t>
  </si>
  <si>
    <t>06603493824</t>
  </si>
  <si>
    <t>076085944557</t>
  </si>
  <si>
    <t>07596642447</t>
  </si>
  <si>
    <t>07596451552</t>
  </si>
  <si>
    <t>06635799404</t>
  </si>
  <si>
    <t>07562540762</t>
  </si>
  <si>
    <t>06603495014</t>
  </si>
  <si>
    <t>07623824504</t>
  </si>
  <si>
    <t>02081984364</t>
  </si>
  <si>
    <t>07593490521</t>
  </si>
  <si>
    <t>07592752284</t>
  </si>
  <si>
    <t>076921514905</t>
  </si>
  <si>
    <t>02133827562</t>
  </si>
  <si>
    <t>02031287056</t>
  </si>
  <si>
    <t>02039814684</t>
  </si>
  <si>
    <t>07593474743</t>
  </si>
  <si>
    <t>06603442704</t>
  </si>
  <si>
    <t>07562540701</t>
  </si>
  <si>
    <t>076921703319</t>
  </si>
  <si>
    <t>07593492250</t>
  </si>
  <si>
    <t>07594111196</t>
  </si>
  <si>
    <t>02081913804</t>
  </si>
  <si>
    <t>02031287040</t>
  </si>
  <si>
    <t>02133828527</t>
  </si>
  <si>
    <t>02089737514</t>
  </si>
  <si>
    <t>02031287081</t>
  </si>
  <si>
    <t>076921060852</t>
  </si>
  <si>
    <t>02089735374</t>
  </si>
  <si>
    <t>02031286623</t>
  </si>
  <si>
    <t>07582666646</t>
  </si>
  <si>
    <t>07582689204</t>
  </si>
  <si>
    <t>07582680664</t>
  </si>
  <si>
    <t>07582667194</t>
  </si>
  <si>
    <t>07582666334</t>
  </si>
  <si>
    <t>07582689440</t>
  </si>
  <si>
    <t>07582667843</t>
  </si>
  <si>
    <t>07582665945</t>
  </si>
  <si>
    <t>07582667234</t>
  </si>
  <si>
    <t>07582680274</t>
  </si>
  <si>
    <t>07582690441</t>
  </si>
  <si>
    <t>07582666441</t>
  </si>
  <si>
    <t>07582688941</t>
  </si>
  <si>
    <t>07582689043</t>
  </si>
  <si>
    <t>07582666945</t>
  </si>
  <si>
    <t>07582680264</t>
  </si>
  <si>
    <t>07582688134</t>
  </si>
  <si>
    <t>07582680524</t>
  </si>
  <si>
    <t>07582689545</t>
  </si>
  <si>
    <t>07582668245</t>
  </si>
  <si>
    <t>07582680542</t>
  </si>
  <si>
    <t>07582667454</t>
  </si>
  <si>
    <t>07582680646</t>
  </si>
  <si>
    <t>07582689942</t>
  </si>
  <si>
    <t>07582680743</t>
  </si>
  <si>
    <t>07582680649</t>
  </si>
  <si>
    <t>07582689349</t>
  </si>
  <si>
    <t>07582666354</t>
  </si>
  <si>
    <t>07582690141</t>
  </si>
  <si>
    <t>07582687942</t>
  </si>
  <si>
    <t>07582680714</t>
  </si>
  <si>
    <t>02133825808</t>
  </si>
  <si>
    <t>07582689945</t>
  </si>
  <si>
    <t>07582665943</t>
  </si>
  <si>
    <t>075527423069</t>
  </si>
  <si>
    <t>07582666546</t>
  </si>
  <si>
    <t>07582666949</t>
  </si>
  <si>
    <t>07582667440</t>
  </si>
  <si>
    <t>07582667745</t>
  </si>
  <si>
    <t>07582666941</t>
  </si>
  <si>
    <t>07582668449</t>
  </si>
  <si>
    <t>07582665946</t>
  </si>
  <si>
    <t>07582667240</t>
  </si>
  <si>
    <t>075527423086</t>
  </si>
  <si>
    <t>02138450703</t>
  </si>
  <si>
    <t>02133825806</t>
  </si>
  <si>
    <t>07582680640</t>
  </si>
  <si>
    <t>07582667304</t>
  </si>
  <si>
    <t>02133825813</t>
  </si>
  <si>
    <t>02133825772</t>
  </si>
  <si>
    <t>075527423070</t>
  </si>
  <si>
    <t>02133825797</t>
  </si>
  <si>
    <t>076982278157</t>
  </si>
  <si>
    <t>02133825781</t>
  </si>
  <si>
    <t>02133825770</t>
  </si>
  <si>
    <t>075787742175</t>
  </si>
  <si>
    <t>02133825812</t>
  </si>
  <si>
    <t>07592968154</t>
  </si>
  <si>
    <t>07582680547</t>
  </si>
  <si>
    <t>07503363474</t>
  </si>
  <si>
    <t>07593191084</t>
  </si>
  <si>
    <t>02138450706</t>
  </si>
  <si>
    <t>02133825787</t>
  </si>
  <si>
    <t>02133825802</t>
  </si>
  <si>
    <t>02133825807</t>
  </si>
  <si>
    <t>07582668247</t>
  </si>
  <si>
    <t>076086641274</t>
  </si>
  <si>
    <t>07582680114</t>
  </si>
  <si>
    <t>02133825780</t>
  </si>
  <si>
    <t>076921470342</t>
  </si>
  <si>
    <t>075487242657</t>
  </si>
  <si>
    <t>02133825776</t>
  </si>
  <si>
    <t>07523341204</t>
  </si>
  <si>
    <t>06635822764</t>
  </si>
  <si>
    <t>075487145101</t>
  </si>
  <si>
    <t>02138451738</t>
  </si>
  <si>
    <t>06682942516</t>
  </si>
  <si>
    <t>02133825795</t>
  </si>
  <si>
    <t>02133825803</t>
  </si>
  <si>
    <t>075487243429</t>
  </si>
  <si>
    <t>02138450702</t>
  </si>
  <si>
    <t>07503204691</t>
  </si>
  <si>
    <t>02133825810</t>
  </si>
  <si>
    <t>06608985714</t>
  </si>
  <si>
    <t>07502364244</t>
  </si>
  <si>
    <t>07562394586</t>
  </si>
  <si>
    <t>07534878634</t>
  </si>
  <si>
    <t>06622954794</t>
  </si>
  <si>
    <t>075487145273</t>
  </si>
  <si>
    <t>07582689240</t>
  </si>
  <si>
    <t>07663932794</t>
  </si>
  <si>
    <t>02133825771</t>
  </si>
  <si>
    <t>075487246051</t>
  </si>
  <si>
    <t>02133825786</t>
  </si>
  <si>
    <t>07633938607</t>
  </si>
  <si>
    <t>07582739364</t>
  </si>
  <si>
    <t>07582680747</t>
  </si>
  <si>
    <t>07686774475</t>
  </si>
  <si>
    <t>07626891764</t>
  </si>
  <si>
    <t>075487241241</t>
  </si>
  <si>
    <t>07503445684</t>
  </si>
  <si>
    <t>02133825779</t>
  </si>
  <si>
    <t>02133825796</t>
  </si>
  <si>
    <t>07518482314</t>
  </si>
  <si>
    <t>07506607024</t>
  </si>
  <si>
    <t>075482790860</t>
  </si>
  <si>
    <t>07502331294</t>
  </si>
  <si>
    <t>075487142475</t>
  </si>
  <si>
    <t>075482740173</t>
  </si>
  <si>
    <t>07505409184</t>
  </si>
  <si>
    <t>075487156171</t>
  </si>
  <si>
    <t>07522642696</t>
  </si>
  <si>
    <t>075482767191</t>
  </si>
  <si>
    <t>07592217325</t>
  </si>
  <si>
    <t>07592218545</t>
  </si>
  <si>
    <t>075483198059</t>
  </si>
  <si>
    <t>075487154249</t>
  </si>
  <si>
    <t>075482763352</t>
  </si>
  <si>
    <t>07503297694</t>
  </si>
  <si>
    <t>075482760981</t>
  </si>
  <si>
    <t>07502310284</t>
  </si>
  <si>
    <t>075482766743</t>
  </si>
  <si>
    <t>075728040324</t>
  </si>
  <si>
    <t>07582661041</t>
  </si>
  <si>
    <t>07628881304</t>
  </si>
  <si>
    <t>075482741210</t>
  </si>
  <si>
    <t>07686704902</t>
  </si>
  <si>
    <t>07592217295</t>
  </si>
  <si>
    <t>07518897084</t>
  </si>
  <si>
    <t>07505401794</t>
  </si>
  <si>
    <t>075482748156</t>
  </si>
  <si>
    <t>07592209294</t>
  </si>
  <si>
    <t>075487154982</t>
  </si>
  <si>
    <t>075487172732</t>
  </si>
  <si>
    <t>075482773539</t>
  </si>
  <si>
    <t>07505405414</t>
  </si>
  <si>
    <t>075728040394</t>
  </si>
  <si>
    <t>075482760520</t>
  </si>
  <si>
    <t>07503197464</t>
  </si>
  <si>
    <t>075483197296</t>
  </si>
  <si>
    <t>07503197594</t>
  </si>
  <si>
    <t>075487152125</t>
  </si>
  <si>
    <t>07518894094</t>
  </si>
  <si>
    <t>07592211545</t>
  </si>
  <si>
    <t>075483190407</t>
  </si>
  <si>
    <t>075483192146</t>
  </si>
  <si>
    <t>07688747195</t>
  </si>
  <si>
    <t>07688748615</t>
  </si>
  <si>
    <t>075482761246</t>
  </si>
  <si>
    <t>075487248580</t>
  </si>
  <si>
    <t>07582659044</t>
  </si>
  <si>
    <t>075487153040</t>
  </si>
  <si>
    <t>07592211535</t>
  </si>
  <si>
    <t>075482764697</t>
  </si>
  <si>
    <t>075487247291</t>
  </si>
  <si>
    <t>075483191539</t>
  </si>
  <si>
    <t>076088981724</t>
  </si>
  <si>
    <t>07667418524</t>
  </si>
  <si>
    <t>07624305434</t>
  </si>
  <si>
    <t>075482793489</t>
  </si>
  <si>
    <t>07688740547</t>
  </si>
  <si>
    <t>075482742473</t>
  </si>
  <si>
    <t>075487174150</t>
  </si>
  <si>
    <t>075482740089</t>
  </si>
  <si>
    <t>075487148040</t>
  </si>
  <si>
    <t>07502504614</t>
  </si>
  <si>
    <t>07502280584</t>
  </si>
  <si>
    <t>07503572914</t>
  </si>
  <si>
    <t>07587950904</t>
  </si>
  <si>
    <t>06683122196</t>
  </si>
  <si>
    <t>075487153036</t>
  </si>
  <si>
    <t>07503194934</t>
  </si>
  <si>
    <t>075726647924</t>
  </si>
  <si>
    <t>07582661624</t>
  </si>
  <si>
    <t>075487171680</t>
  </si>
  <si>
    <t>06683129003</t>
  </si>
  <si>
    <t>075726644134</t>
  </si>
  <si>
    <t>07528294124</t>
  </si>
  <si>
    <t>075487172497</t>
  </si>
  <si>
    <t>02137785375</t>
  </si>
  <si>
    <t>02157878397</t>
  </si>
  <si>
    <t>02167700291</t>
  </si>
  <si>
    <t>02157827535</t>
  </si>
  <si>
    <t>02137822810</t>
  </si>
  <si>
    <t>02137692897</t>
  </si>
  <si>
    <t>02137630292</t>
  </si>
  <si>
    <t>02157728216</t>
  </si>
  <si>
    <t>02167677786</t>
  </si>
  <si>
    <t>02157688015</t>
  </si>
  <si>
    <t>02133527801</t>
  </si>
  <si>
    <t>02137761913</t>
  </si>
  <si>
    <t>02157740675</t>
  </si>
  <si>
    <t>02133526139</t>
  </si>
  <si>
    <t>02157622771</t>
  </si>
  <si>
    <t>02166424609</t>
  </si>
  <si>
    <t>02166424606</t>
  </si>
  <si>
    <t>02166424608</t>
  </si>
  <si>
    <t>02166424604</t>
  </si>
  <si>
    <t>02166424603</t>
  </si>
  <si>
    <t>02166424602</t>
  </si>
  <si>
    <t>02166424601</t>
  </si>
  <si>
    <t>02166424599</t>
  </si>
  <si>
    <t>02166424596</t>
  </si>
  <si>
    <t>02166424597</t>
  </si>
  <si>
    <t>02166424600</t>
  </si>
  <si>
    <t>02166424593</t>
  </si>
  <si>
    <t>02166424598</t>
  </si>
  <si>
    <t>02166424592</t>
  </si>
  <si>
    <t>02166424595</t>
  </si>
  <si>
    <t>02166424590</t>
  </si>
  <si>
    <t>02166424591</t>
  </si>
  <si>
    <t>02166424586</t>
  </si>
  <si>
    <t>02166424589</t>
  </si>
  <si>
    <t>02166424588</t>
  </si>
  <si>
    <t>02166424594</t>
  </si>
  <si>
    <t>02166424587</t>
  </si>
  <si>
    <t>02166424585</t>
  </si>
  <si>
    <t>02166424583</t>
  </si>
  <si>
    <t>02166424582</t>
  </si>
  <si>
    <t>02166424580</t>
  </si>
  <si>
    <t>02166424584</t>
  </si>
  <si>
    <t>02166424581</t>
  </si>
  <si>
    <t>02166424577</t>
  </si>
  <si>
    <t>02166424578</t>
  </si>
  <si>
    <t>02166424575</t>
  </si>
  <si>
    <t>02166424573</t>
  </si>
  <si>
    <t>02166424579</t>
  </si>
  <si>
    <t>02166424576</t>
  </si>
  <si>
    <t>02166424571</t>
  </si>
  <si>
    <t>02166424567</t>
  </si>
  <si>
    <t>02166424572</t>
  </si>
  <si>
    <t>02166424569</t>
  </si>
  <si>
    <t>02166424570</t>
  </si>
  <si>
    <t>02166424574</t>
  </si>
  <si>
    <t>02166424568</t>
  </si>
  <si>
    <t>02166424566</t>
  </si>
  <si>
    <t>02166424565</t>
  </si>
  <si>
    <t>02166424564</t>
  </si>
  <si>
    <t>02166424562</t>
  </si>
  <si>
    <t>02166424561</t>
  </si>
  <si>
    <t>02166424560</t>
  </si>
  <si>
    <t>02166424563</t>
  </si>
  <si>
    <t>02166424559</t>
  </si>
  <si>
    <t>02166424558</t>
  </si>
  <si>
    <t>02166424557</t>
  </si>
  <si>
    <t>02166424556</t>
  </si>
  <si>
    <t>02166424552</t>
  </si>
  <si>
    <t>02166424553</t>
  </si>
  <si>
    <t>02166424549</t>
  </si>
  <si>
    <t>02166424554</t>
  </si>
  <si>
    <t>02166424548</t>
  </si>
  <si>
    <t>02166424551</t>
  </si>
  <si>
    <t>02166424544</t>
  </si>
  <si>
    <t>02166424550</t>
  </si>
  <si>
    <t>02166424547</t>
  </si>
  <si>
    <t>02166424542</t>
  </si>
  <si>
    <t>02166424545</t>
  </si>
  <si>
    <t>02166424546</t>
  </si>
  <si>
    <t>02166424543</t>
  </si>
  <si>
    <t>02166424541</t>
  </si>
  <si>
    <t>02166424540</t>
  </si>
  <si>
    <t>02166424539</t>
  </si>
  <si>
    <t>02166424538</t>
  </si>
  <si>
    <t>02166424537</t>
  </si>
  <si>
    <t>02166424536</t>
  </si>
  <si>
    <t>02166424534</t>
  </si>
  <si>
    <t>02166424533</t>
  </si>
  <si>
    <t>02166424535</t>
  </si>
  <si>
    <t>02166424532</t>
  </si>
  <si>
    <t>02166424529</t>
  </si>
  <si>
    <t>02166424528</t>
  </si>
  <si>
    <t>02166424530</t>
  </si>
  <si>
    <t>02166424531</t>
  </si>
  <si>
    <t>02166424525</t>
  </si>
  <si>
    <t>02166424523</t>
  </si>
  <si>
    <t>02166424527</t>
  </si>
  <si>
    <t>02166424526</t>
  </si>
  <si>
    <t>02166424524</t>
  </si>
  <si>
    <t>02166424522</t>
  </si>
  <si>
    <t>02166424519</t>
  </si>
  <si>
    <t>02166424521</t>
  </si>
  <si>
    <t>02166424517</t>
  </si>
  <si>
    <t>02166424520</t>
  </si>
  <si>
    <t>02166424518</t>
  </si>
  <si>
    <t>02166424515</t>
  </si>
  <si>
    <t>02166424516</t>
  </si>
  <si>
    <t>02166424510</t>
  </si>
  <si>
    <t>02166424512</t>
  </si>
  <si>
    <t>02166424514</t>
  </si>
  <si>
    <t>02166424511</t>
  </si>
  <si>
    <t>02166424509</t>
  </si>
  <si>
    <t>02166424513</t>
  </si>
  <si>
    <t>02166424507</t>
  </si>
  <si>
    <t>02166424508</t>
  </si>
  <si>
    <t>02166424500</t>
  </si>
  <si>
    <t>02166424504</t>
  </si>
  <si>
    <t>02166424503</t>
  </si>
  <si>
    <t>02166424505</t>
  </si>
  <si>
    <t>02166424498</t>
  </si>
  <si>
    <t>02166424502</t>
  </si>
  <si>
    <t>02166424499</t>
  </si>
  <si>
    <t>02166424506</t>
  </si>
  <si>
    <t>02166424501</t>
  </si>
  <si>
    <t>02166424488</t>
  </si>
  <si>
    <t>02166424495</t>
  </si>
  <si>
    <t>02166424496</t>
  </si>
  <si>
    <t>02166424490</t>
  </si>
  <si>
    <t>02166424493</t>
  </si>
  <si>
    <t>02166424494</t>
  </si>
  <si>
    <t>02166424497</t>
  </si>
  <si>
    <t>02166424492</t>
  </si>
  <si>
    <t>02166424491</t>
  </si>
  <si>
    <t>02166424489</t>
  </si>
  <si>
    <t>02166424487</t>
  </si>
  <si>
    <t>02166424485</t>
  </si>
  <si>
    <t>02166424486</t>
  </si>
  <si>
    <t>02166424483</t>
  </si>
  <si>
    <t>02166424482</t>
  </si>
  <si>
    <t>02166424484</t>
  </si>
  <si>
    <t>02166424481</t>
  </si>
  <si>
    <t>02166424480</t>
  </si>
  <si>
    <t>02166424479</t>
  </si>
  <si>
    <t>02166424476</t>
  </si>
  <si>
    <t>02166424478</t>
  </si>
  <si>
    <t>02166424475</t>
  </si>
  <si>
    <t>02166424477</t>
  </si>
  <si>
    <t>02166424471</t>
  </si>
  <si>
    <t>02166424472</t>
  </si>
  <si>
    <t>02166424474</t>
  </si>
  <si>
    <t>02166424469</t>
  </si>
  <si>
    <t>02166424473</t>
  </si>
  <si>
    <t>02166424470</t>
  </si>
  <si>
    <t>02166424468</t>
  </si>
  <si>
    <t>02166424464</t>
  </si>
  <si>
    <t>02166424467</t>
  </si>
  <si>
    <t>02166424465</t>
  </si>
  <si>
    <t>02166424458</t>
  </si>
  <si>
    <t>02166424463</t>
  </si>
  <si>
    <t>02166424466</t>
  </si>
  <si>
    <t>02166424462</t>
  </si>
  <si>
    <t>02166424459</t>
  </si>
  <si>
    <t>02166424460</t>
  </si>
  <si>
    <t>02166423671</t>
  </si>
  <si>
    <t>02166423667</t>
  </si>
  <si>
    <t>02166423668</t>
  </si>
  <si>
    <t>02166423664</t>
  </si>
  <si>
    <t>02166423662</t>
  </si>
  <si>
    <t>02166423665</t>
  </si>
  <si>
    <t>02166423658</t>
  </si>
  <si>
    <t>02166423663</t>
  </si>
  <si>
    <t>02166423660</t>
  </si>
  <si>
    <t>02166423659</t>
  </si>
  <si>
    <t>02166423661</t>
  </si>
  <si>
    <t>02166423655</t>
  </si>
  <si>
    <t>02166423651</t>
  </si>
  <si>
    <t>02166423652</t>
  </si>
  <si>
    <t>02166423656</t>
  </si>
  <si>
    <t>02166423657</t>
  </si>
  <si>
    <t>02166423654</t>
  </si>
  <si>
    <t>02166423650</t>
  </si>
  <si>
    <t>02166423648</t>
  </si>
  <si>
    <t>02166423649</t>
  </si>
  <si>
    <t>02166423653</t>
  </si>
  <si>
    <t>02166423647</t>
  </si>
  <si>
    <t>02166423646</t>
  </si>
  <si>
    <t>02166423644</t>
  </si>
  <si>
    <t>02166423643</t>
  </si>
  <si>
    <t>02166423639</t>
  </si>
  <si>
    <t>02166423642</t>
  </si>
  <si>
    <t>02166423645</t>
  </si>
  <si>
    <t>02166423640</t>
  </si>
  <si>
    <t>02166423591</t>
  </si>
  <si>
    <t>02166423641</t>
  </si>
  <si>
    <t>02166423638</t>
  </si>
  <si>
    <t>02166423637</t>
  </si>
  <si>
    <t>02166423636</t>
  </si>
  <si>
    <t>02166423635</t>
  </si>
  <si>
    <t>02166423634</t>
  </si>
  <si>
    <t>02166423631</t>
  </si>
  <si>
    <t>02166423633</t>
  </si>
  <si>
    <t>02166423628</t>
  </si>
  <si>
    <t>02166423632</t>
  </si>
  <si>
    <t>02166423627</t>
  </si>
  <si>
    <t>02166423630</t>
  </si>
  <si>
    <t>02166423629</t>
  </si>
  <si>
    <t>02166423626</t>
  </si>
  <si>
    <t>02166423625</t>
  </si>
  <si>
    <t>02166423623</t>
  </si>
  <si>
    <t>02166423624</t>
  </si>
  <si>
    <t>02166423622</t>
  </si>
  <si>
    <t>02166423620</t>
  </si>
  <si>
    <t>02166423616</t>
  </si>
  <si>
    <t>02166423618</t>
  </si>
  <si>
    <t>02166423621</t>
  </si>
  <si>
    <t>02166423619</t>
  </si>
  <si>
    <t>02166423617</t>
  </si>
  <si>
    <t>02166423615</t>
  </si>
  <si>
    <t>02166423614</t>
  </si>
  <si>
    <t>02166423610</t>
  </si>
  <si>
    <t>02166423606</t>
  </si>
  <si>
    <t>02166423609</t>
  </si>
  <si>
    <t>02166423613</t>
  </si>
  <si>
    <t>02166423612</t>
  </si>
  <si>
    <t>02166423611</t>
  </si>
  <si>
    <t>02166423608</t>
  </si>
  <si>
    <t>02166423607</t>
  </si>
  <si>
    <t>02166423604</t>
  </si>
  <si>
    <t>02166423605</t>
  </si>
  <si>
    <t>02166423600</t>
  </si>
  <si>
    <t>02166423603</t>
  </si>
  <si>
    <t>02166423602</t>
  </si>
  <si>
    <t>02166423598</t>
  </si>
  <si>
    <t>02166423601</t>
  </si>
  <si>
    <t>02166423597</t>
  </si>
  <si>
    <t>02166423596</t>
  </si>
  <si>
    <t>02166423599</t>
  </si>
  <si>
    <t>02166423593</t>
  </si>
  <si>
    <t>02166423590</t>
  </si>
  <si>
    <t>02166423595</t>
  </si>
  <si>
    <t>02166423586</t>
  </si>
  <si>
    <t>02166423592</t>
  </si>
  <si>
    <t>02166423594</t>
  </si>
  <si>
    <t>02166423582</t>
  </si>
  <si>
    <t>02166423585</t>
  </si>
  <si>
    <t>02166423584</t>
  </si>
  <si>
    <t>02166423588</t>
  </si>
  <si>
    <t>02166423589</t>
  </si>
  <si>
    <t>02166423587</t>
  </si>
  <si>
    <t>02166423583</t>
  </si>
  <si>
    <t>02166423579</t>
  </si>
  <si>
    <t>02166423573</t>
  </si>
  <si>
    <t>02166423580</t>
  </si>
  <si>
    <t>02166423581</t>
  </si>
  <si>
    <t>02166423578</t>
  </si>
  <si>
    <t>02166423577</t>
  </si>
  <si>
    <t>02166423576</t>
  </si>
  <si>
    <t>02166423568</t>
  </si>
  <si>
    <t>02166423574</t>
  </si>
  <si>
    <t>02166423572</t>
  </si>
  <si>
    <t>02166423570</t>
  </si>
  <si>
    <t>02166423571</t>
  </si>
  <si>
    <t>02166423575</t>
  </si>
  <si>
    <t>02166423566</t>
  </si>
  <si>
    <t>02166423565</t>
  </si>
  <si>
    <t>02166423567</t>
  </si>
  <si>
    <t>02166423569</t>
  </si>
  <si>
    <t>02166423564</t>
  </si>
  <si>
    <t>02166423563</t>
  </si>
  <si>
    <t>02166423559</t>
  </si>
  <si>
    <t>02166423562</t>
  </si>
  <si>
    <t>02166423561</t>
  </si>
  <si>
    <t>02166423560</t>
  </si>
  <si>
    <t>02166423556</t>
  </si>
  <si>
    <t>02166423558</t>
  </si>
  <si>
    <t>02166423557</t>
  </si>
  <si>
    <t>02166423554</t>
  </si>
  <si>
    <t>02166423552</t>
  </si>
  <si>
    <t>02166423553</t>
  </si>
  <si>
    <t>02166423551</t>
  </si>
  <si>
    <t>02166423549</t>
  </si>
  <si>
    <t>02166423547</t>
  </si>
  <si>
    <t>02166423550</t>
  </si>
  <si>
    <t>02166423548</t>
  </si>
  <si>
    <t>02166423545</t>
  </si>
  <si>
    <t>02166423546</t>
  </si>
  <si>
    <t>02166423543</t>
  </si>
  <si>
    <t>02166423542</t>
  </si>
  <si>
    <t>02166423544</t>
  </si>
  <si>
    <t>02166423536</t>
  </si>
  <si>
    <t>02166423541</t>
  </si>
  <si>
    <t>02166423540</t>
  </si>
  <si>
    <t>02166423539</t>
  </si>
  <si>
    <t>02166423538</t>
  </si>
  <si>
    <t>02166423537</t>
  </si>
  <si>
    <t>02166423534</t>
  </si>
  <si>
    <t>02166423529</t>
  </si>
  <si>
    <t>02166423533</t>
  </si>
  <si>
    <t>02166423535</t>
  </si>
  <si>
    <t>02166423531</t>
  </si>
  <si>
    <t>02166423532</t>
  </si>
  <si>
    <t>02166423528</t>
  </si>
  <si>
    <t>02166423530</t>
  </si>
  <si>
    <t>02166423526</t>
  </si>
  <si>
    <t>02166423525</t>
  </si>
  <si>
    <t>02166423527</t>
  </si>
  <si>
    <t>02166423522</t>
  </si>
  <si>
    <t>02166423524</t>
  </si>
  <si>
    <t>02166423519</t>
  </si>
  <si>
    <t>02166423521</t>
  </si>
  <si>
    <t>02166423523</t>
  </si>
  <si>
    <t>02166423516</t>
  </si>
  <si>
    <t>02166423517</t>
  </si>
  <si>
    <t>02166423520</t>
  </si>
  <si>
    <t>02166423514</t>
  </si>
  <si>
    <t>02166423515</t>
  </si>
  <si>
    <t>02166423518</t>
  </si>
  <si>
    <t>02166423512</t>
  </si>
  <si>
    <t>02166423511</t>
  </si>
  <si>
    <t>02166423513</t>
  </si>
  <si>
    <t>02166423506</t>
  </si>
  <si>
    <t>02166423508</t>
  </si>
  <si>
    <t>02166423510</t>
  </si>
  <si>
    <t>02166423505</t>
  </si>
  <si>
    <t>02166423507</t>
  </si>
  <si>
    <t>02166423509</t>
  </si>
  <si>
    <t>02166423502</t>
  </si>
  <si>
    <t>02166423503</t>
  </si>
  <si>
    <t>02166423504</t>
  </si>
  <si>
    <t>02166423500</t>
  </si>
  <si>
    <t>02166423491</t>
  </si>
  <si>
    <t>02166423496</t>
  </si>
  <si>
    <t>02166423501</t>
  </si>
  <si>
    <t>02166423495</t>
  </si>
  <si>
    <t>02166423499</t>
  </si>
  <si>
    <t>02166423494</t>
  </si>
  <si>
    <t>02166423498</t>
  </si>
  <si>
    <t>02166423497</t>
  </si>
  <si>
    <t>02166423490</t>
  </si>
  <si>
    <t>02166423492</t>
  </si>
  <si>
    <t>02166423493</t>
  </si>
  <si>
    <t>02166423485</t>
  </si>
  <si>
    <t>02166423489</t>
  </si>
  <si>
    <t>02166423488</t>
  </si>
  <si>
    <t>02166423487</t>
  </si>
  <si>
    <t>02166423486</t>
  </si>
  <si>
    <t>02166423484</t>
  </si>
  <si>
    <t>02166423483</t>
  </si>
  <si>
    <t>02166423481</t>
  </si>
  <si>
    <t>02166423480</t>
  </si>
  <si>
    <t>02166423476</t>
  </si>
  <si>
    <t>02166423479</t>
  </si>
  <si>
    <t>02166423472</t>
  </si>
  <si>
    <t>02166423478</t>
  </si>
  <si>
    <t>02166423477</t>
  </si>
  <si>
    <t>02166423482</t>
  </si>
  <si>
    <t>02166423473</t>
  </si>
  <si>
    <t>02166423475</t>
  </si>
  <si>
    <t>02166423471</t>
  </si>
  <si>
    <t>02166423474</t>
  </si>
  <si>
    <t>02166423470</t>
  </si>
  <si>
    <t>02166423469</t>
  </si>
  <si>
    <t>02166423468</t>
  </si>
  <si>
    <t>02166423467</t>
  </si>
  <si>
    <t>02166423466</t>
  </si>
  <si>
    <t>02166423463</t>
  </si>
  <si>
    <t>02166423465</t>
  </si>
  <si>
    <t>02166423460</t>
  </si>
  <si>
    <t>02166423464</t>
  </si>
  <si>
    <t>02166423462</t>
  </si>
  <si>
    <t>02166423459</t>
  </si>
  <si>
    <t>02166423461</t>
  </si>
  <si>
    <t>02166423457</t>
  </si>
  <si>
    <t>02166423454</t>
  </si>
  <si>
    <t>02166423455</t>
  </si>
  <si>
    <t>02364283586</t>
  </si>
  <si>
    <t>02364283587</t>
  </si>
  <si>
    <t>02364283588</t>
  </si>
  <si>
    <t>02364283589</t>
  </si>
  <si>
    <t>02364284860</t>
  </si>
  <si>
    <t>02364284861</t>
  </si>
  <si>
    <t>02364284862</t>
  </si>
  <si>
    <t>02364284863</t>
  </si>
  <si>
    <t>02364284864</t>
  </si>
  <si>
    <t>02364284865</t>
  </si>
  <si>
    <t>02364284866</t>
  </si>
  <si>
    <t>02364284867</t>
  </si>
  <si>
    <t>02364284868</t>
  </si>
  <si>
    <t>02364284869</t>
  </si>
  <si>
    <t>02364285960</t>
  </si>
  <si>
    <t>02364285961</t>
  </si>
  <si>
    <t>02364285962</t>
  </si>
  <si>
    <t>02364285963</t>
  </si>
  <si>
    <t>02364285964</t>
  </si>
  <si>
    <t>02364285965</t>
  </si>
  <si>
    <t>02364285966</t>
  </si>
  <si>
    <t>02364285967</t>
  </si>
  <si>
    <t>02364285968</t>
  </si>
  <si>
    <t>02364285969</t>
  </si>
  <si>
    <t>02364286520</t>
  </si>
  <si>
    <t>02364286521</t>
  </si>
  <si>
    <t>02364286522</t>
  </si>
  <si>
    <t>02364286523</t>
  </si>
  <si>
    <t>02364286524</t>
  </si>
  <si>
    <t>02364286525</t>
  </si>
  <si>
    <t>02364286526</t>
  </si>
  <si>
    <t>02364286527</t>
  </si>
  <si>
    <t>02364286528</t>
  </si>
  <si>
    <t>02364286529</t>
  </si>
  <si>
    <t>02364286540</t>
  </si>
  <si>
    <t>02364286541</t>
  </si>
  <si>
    <t>02364286542</t>
  </si>
  <si>
    <t>02364286543</t>
  </si>
  <si>
    <t>02364286544</t>
  </si>
  <si>
    <t>02364286545</t>
  </si>
  <si>
    <t>02364286546</t>
  </si>
  <si>
    <t>02364286547</t>
  </si>
  <si>
    <t>02364286548</t>
  </si>
  <si>
    <t>02364286549</t>
  </si>
  <si>
    <t>02364286570</t>
  </si>
  <si>
    <t>02364286571</t>
  </si>
  <si>
    <t>02364286572</t>
  </si>
  <si>
    <t>02364286573</t>
  </si>
  <si>
    <t>02364286574</t>
  </si>
  <si>
    <t>02364286575</t>
  </si>
  <si>
    <t>02364286576</t>
  </si>
  <si>
    <t>02364286577</t>
  </si>
  <si>
    <t>02364286578</t>
  </si>
  <si>
    <t>02361380403</t>
  </si>
  <si>
    <t>02361380404</t>
  </si>
  <si>
    <t>02361380405</t>
  </si>
  <si>
    <t>02361380406</t>
  </si>
  <si>
    <t>02361380407</t>
  </si>
  <si>
    <t>02361380408</t>
  </si>
  <si>
    <t>02361380409</t>
  </si>
  <si>
    <t>02361380410</t>
  </si>
  <si>
    <t>02361380411</t>
  </si>
  <si>
    <t>02361380412</t>
  </si>
  <si>
    <t>02361380413</t>
  </si>
  <si>
    <t>02361380414</t>
  </si>
  <si>
    <t>02361380415</t>
  </si>
  <si>
    <t>02361380416</t>
  </si>
  <si>
    <t>02361380417</t>
  </si>
  <si>
    <t>02361380418</t>
  </si>
  <si>
    <t>02361380419</t>
  </si>
  <si>
    <t>02361380420</t>
  </si>
  <si>
    <t>02361380421</t>
  </si>
  <si>
    <t>02361380422</t>
  </si>
  <si>
    <t>02361380423</t>
  </si>
  <si>
    <t>02361380424</t>
  </si>
  <si>
    <t>02361380425</t>
  </si>
  <si>
    <t>02361380426</t>
  </si>
  <si>
    <t>02361380427</t>
  </si>
  <si>
    <t>02361380428</t>
  </si>
  <si>
    <t>02361380429</t>
  </si>
  <si>
    <t>02361380430</t>
  </si>
  <si>
    <t>02361380431</t>
  </si>
  <si>
    <t>02361380432</t>
  </si>
  <si>
    <t>02361380433</t>
  </si>
  <si>
    <t>02361380434</t>
  </si>
  <si>
    <t>02361380435</t>
  </si>
  <si>
    <t>02361380436</t>
  </si>
  <si>
    <t>05524012584</t>
  </si>
  <si>
    <t>05524012604</t>
  </si>
  <si>
    <t>05524012614</t>
  </si>
  <si>
    <t>05524012634</t>
  </si>
  <si>
    <t>05524012694</t>
  </si>
  <si>
    <t>05524012724</t>
  </si>
  <si>
    <t>05524012794</t>
  </si>
  <si>
    <t>05524012814</t>
  </si>
  <si>
    <t>05524012844</t>
  </si>
  <si>
    <t>05524012874</t>
  </si>
  <si>
    <t>05524012894</t>
  </si>
  <si>
    <t>05524012914</t>
  </si>
  <si>
    <t>05524013004</t>
  </si>
  <si>
    <t>05524013034</t>
  </si>
  <si>
    <t>05524013054</t>
  </si>
  <si>
    <t>05524013074</t>
  </si>
  <si>
    <t>05524013104</t>
  </si>
  <si>
    <t>05524013144</t>
  </si>
  <si>
    <t>05524013214</t>
  </si>
  <si>
    <t>05524013234</t>
  </si>
  <si>
    <t>075523541486</t>
  </si>
  <si>
    <t>075528379174</t>
  </si>
  <si>
    <t>075529008734</t>
  </si>
  <si>
    <t>075526757604</t>
  </si>
  <si>
    <t>075586039574</t>
  </si>
  <si>
    <t>075523541973</t>
  </si>
  <si>
    <t>075529023484</t>
  </si>
  <si>
    <t>075586356914</t>
  </si>
  <si>
    <t>075529111254</t>
  </si>
  <si>
    <t>075529023104</t>
  </si>
  <si>
    <t>075581709424</t>
  </si>
  <si>
    <t>075523543974</t>
  </si>
  <si>
    <t>075586618534</t>
  </si>
  <si>
    <t>075523543154</t>
  </si>
  <si>
    <t>075582172074</t>
  </si>
  <si>
    <t>075583624364</t>
  </si>
  <si>
    <t>075523544914</t>
  </si>
  <si>
    <t>075526547434</t>
  </si>
  <si>
    <t>075582287184</t>
  </si>
  <si>
    <t>075528390814</t>
  </si>
  <si>
    <t>075523244184</t>
  </si>
  <si>
    <t>075582750864</t>
  </si>
  <si>
    <t>075586601374</t>
  </si>
  <si>
    <t>075588287494</t>
  </si>
  <si>
    <t>075528402814</t>
  </si>
  <si>
    <t>02039714724</t>
  </si>
  <si>
    <t>02039852394</t>
  </si>
  <si>
    <t>02038763104</t>
  </si>
  <si>
    <t>02033720634</t>
  </si>
  <si>
    <t>02035625424</t>
  </si>
  <si>
    <t>02038761484</t>
  </si>
  <si>
    <t>02084994754</t>
  </si>
  <si>
    <t>02033720654</t>
  </si>
  <si>
    <t>02088351604</t>
  </si>
  <si>
    <t>02033722404</t>
  </si>
  <si>
    <t>02033720234</t>
  </si>
  <si>
    <t>02039766574</t>
  </si>
  <si>
    <t>02039873824</t>
  </si>
  <si>
    <t>02081981934</t>
  </si>
  <si>
    <t>02081987464</t>
  </si>
  <si>
    <t>02039852694</t>
  </si>
  <si>
    <t>02033721054</t>
  </si>
  <si>
    <t>02039722764</t>
  </si>
  <si>
    <t>02081992494</t>
  </si>
  <si>
    <t>02033720294</t>
  </si>
  <si>
    <t>02084997814</t>
  </si>
  <si>
    <t>02033720254</t>
  </si>
  <si>
    <t>02033721584</t>
  </si>
  <si>
    <t>02033722594</t>
  </si>
  <si>
    <t>02081982014</t>
  </si>
  <si>
    <t>05788867111</t>
  </si>
  <si>
    <t>05788867333</t>
  </si>
  <si>
    <t>05788867388</t>
  </si>
  <si>
    <t>05788867487</t>
  </si>
  <si>
    <t>05788867483</t>
  </si>
  <si>
    <t>05785221337</t>
  </si>
  <si>
    <t>05785374713</t>
  </si>
  <si>
    <t>05785221372</t>
  </si>
  <si>
    <t>05785374729</t>
  </si>
  <si>
    <t>05785221237</t>
  </si>
  <si>
    <t>05785374672</t>
  </si>
  <si>
    <t>05785221382</t>
  </si>
  <si>
    <t>05785221345</t>
  </si>
  <si>
    <t>05785374614</t>
  </si>
  <si>
    <t>05785374698</t>
  </si>
  <si>
    <t>05785221343</t>
  </si>
  <si>
    <t>05785374664</t>
  </si>
  <si>
    <t>05785221304</t>
  </si>
  <si>
    <t>05785374639</t>
  </si>
  <si>
    <t>05785374609</t>
  </si>
  <si>
    <t>05785374654</t>
  </si>
  <si>
    <t>05785374709</t>
  </si>
  <si>
    <t>05785221338</t>
  </si>
  <si>
    <t>05785221361</t>
  </si>
  <si>
    <t>05785221231</t>
  </si>
  <si>
    <t>05785374653</t>
  </si>
  <si>
    <t>05785374670</t>
  </si>
  <si>
    <t>05785374673</t>
  </si>
  <si>
    <t>05785374602</t>
  </si>
  <si>
    <t>05785374579</t>
  </si>
  <si>
    <t>05785374659</t>
  </si>
  <si>
    <t>05785221346</t>
  </si>
  <si>
    <t>05785374633</t>
  </si>
  <si>
    <t>05785221330</t>
  </si>
  <si>
    <t>05785221362</t>
  </si>
  <si>
    <t>05785374610</t>
  </si>
  <si>
    <t>05785374676</t>
  </si>
  <si>
    <t>05785221333</t>
  </si>
  <si>
    <t>05785221310</t>
  </si>
  <si>
    <t>05785374695</t>
  </si>
  <si>
    <t>05785221787</t>
  </si>
  <si>
    <t>05785221268</t>
  </si>
  <si>
    <t>05785220835</t>
  </si>
  <si>
    <t>05785220665</t>
  </si>
  <si>
    <t>05785374517</t>
  </si>
  <si>
    <t>05785374510</t>
  </si>
  <si>
    <t>05785221081</t>
  </si>
  <si>
    <t>05785222097</t>
  </si>
  <si>
    <t>05785221185</t>
  </si>
  <si>
    <t>05785221290</t>
  </si>
  <si>
    <t>05785221187</t>
  </si>
  <si>
    <t>05785221532</t>
  </si>
  <si>
    <t>05785221711</t>
  </si>
  <si>
    <t>05785220679</t>
  </si>
  <si>
    <t>05785221955</t>
  </si>
  <si>
    <t>05785220954</t>
  </si>
  <si>
    <t>05785221007</t>
  </si>
  <si>
    <t>05785220781</t>
  </si>
  <si>
    <t>05785375018</t>
  </si>
  <si>
    <t>05785222383</t>
  </si>
  <si>
    <t>05785222258</t>
  </si>
  <si>
    <t>05785376044</t>
  </si>
  <si>
    <t>05785376043</t>
  </si>
  <si>
    <t>05785375762</t>
  </si>
  <si>
    <t>05785222045</t>
  </si>
  <si>
    <t>05785222296</t>
  </si>
  <si>
    <t>05785221868</t>
  </si>
  <si>
    <t>05785221987</t>
  </si>
  <si>
    <t>05785375674</t>
  </si>
  <si>
    <t>05785374882</t>
  </si>
  <si>
    <t>05785220721</t>
  </si>
  <si>
    <t>05785221670</t>
  </si>
  <si>
    <t>05785222001</t>
  </si>
  <si>
    <t>05785222082</t>
  </si>
  <si>
    <t>05785375940</t>
  </si>
  <si>
    <t>05788867452</t>
  </si>
  <si>
    <t>05785220670</t>
  </si>
  <si>
    <t>05785376049</t>
  </si>
  <si>
    <t>05788867458</t>
  </si>
  <si>
    <t>05785376045</t>
  </si>
  <si>
    <t>05785375893</t>
  </si>
  <si>
    <t>05785375162</t>
  </si>
  <si>
    <t>05785221383</t>
  </si>
  <si>
    <t>05785220877</t>
  </si>
  <si>
    <t>05785221284</t>
  </si>
  <si>
    <t>05785376042</t>
  </si>
  <si>
    <t>05785374502</t>
  </si>
  <si>
    <t>05785220713</t>
  </si>
  <si>
    <t>05785221269</t>
  </si>
  <si>
    <t>05785375459</t>
  </si>
  <si>
    <t>05785220649</t>
  </si>
  <si>
    <t>05785221218</t>
  </si>
  <si>
    <t>05785374522</t>
  </si>
  <si>
    <t>05785374859</t>
  </si>
  <si>
    <t>05785221335</t>
  </si>
  <si>
    <t>05785222084</t>
  </si>
  <si>
    <t>05785220806</t>
  </si>
  <si>
    <t>05785221172</t>
  </si>
  <si>
    <t>05785220865</t>
  </si>
  <si>
    <t>05785221254</t>
  </si>
  <si>
    <t>05785221287</t>
  </si>
  <si>
    <t>05785221225</t>
  </si>
  <si>
    <t>05785374544</t>
  </si>
  <si>
    <t>05785221281</t>
  </si>
  <si>
    <t>05785221262</t>
  </si>
  <si>
    <t>05785221387</t>
  </si>
  <si>
    <t>05785221280</t>
  </si>
  <si>
    <t>05785374547</t>
  </si>
  <si>
    <t>05785374561</t>
  </si>
  <si>
    <t>05785221265</t>
  </si>
  <si>
    <t>05785221389</t>
  </si>
  <si>
    <t>05785221293</t>
  </si>
  <si>
    <t>05785375009</t>
  </si>
  <si>
    <t>05785374525</t>
  </si>
  <si>
    <t>05785374553</t>
  </si>
  <si>
    <t>07596450507</t>
  </si>
  <si>
    <t>05785374796</t>
  </si>
  <si>
    <t>07596451512</t>
  </si>
  <si>
    <t>05785220724</t>
  </si>
  <si>
    <t>02061085877</t>
  </si>
  <si>
    <t>05785220820</t>
  </si>
  <si>
    <t>07592844002</t>
  </si>
  <si>
    <t>05785220627</t>
  </si>
  <si>
    <t>05788867424</t>
  </si>
  <si>
    <t>05788869930</t>
  </si>
  <si>
    <t>05788867278</t>
  </si>
  <si>
    <t>07596451513</t>
  </si>
  <si>
    <t>05788867303</t>
  </si>
  <si>
    <t>07593472893</t>
  </si>
  <si>
    <t>07596451587</t>
  </si>
  <si>
    <t>05788010152</t>
  </si>
  <si>
    <t>05788867451</t>
  </si>
  <si>
    <t>05785220729</t>
  </si>
  <si>
    <t>05788867457</t>
  </si>
  <si>
    <t>05788867310</t>
  </si>
  <si>
    <t>07596451559</t>
  </si>
  <si>
    <t>05785220751</t>
  </si>
  <si>
    <t>05788867143</t>
  </si>
  <si>
    <t>05788867116</t>
  </si>
  <si>
    <t>05788867276</t>
  </si>
  <si>
    <t>07596451606</t>
  </si>
  <si>
    <t>07596450523</t>
  </si>
  <si>
    <t>05788867128</t>
  </si>
  <si>
    <t>05785221021</t>
  </si>
  <si>
    <t>05785221135</t>
  </si>
  <si>
    <t>05785221177</t>
  </si>
  <si>
    <t>05788867288</t>
  </si>
  <si>
    <t>05785221196</t>
  </si>
  <si>
    <t>07596451610</t>
  </si>
  <si>
    <t>05785221203</t>
  </si>
  <si>
    <t>05785375406</t>
  </si>
  <si>
    <t>05788867448</t>
  </si>
  <si>
    <t>07596451553</t>
  </si>
  <si>
    <t>05785221118</t>
  </si>
  <si>
    <t>05785221193</t>
  </si>
  <si>
    <t>05785221164</t>
  </si>
  <si>
    <t>05788010150</t>
  </si>
  <si>
    <t>05788010065</t>
  </si>
  <si>
    <t>05785221084</t>
  </si>
  <si>
    <t>05785221115</t>
  </si>
  <si>
    <t>05785221192</t>
  </si>
  <si>
    <t>07596451663</t>
  </si>
  <si>
    <t>07596451623</t>
  </si>
  <si>
    <t>05785220805</t>
  </si>
  <si>
    <t>07596450551</t>
  </si>
  <si>
    <t>05785221188</t>
  </si>
  <si>
    <t>07596451590</t>
  </si>
  <si>
    <t>05785221096</t>
  </si>
  <si>
    <t>05785220674</t>
  </si>
  <si>
    <t>05788867456</t>
  </si>
  <si>
    <t>05785374605</t>
  </si>
  <si>
    <t>05788867409</t>
  </si>
  <si>
    <t>05785221102</t>
  </si>
  <si>
    <t>05785221163</t>
  </si>
  <si>
    <t>05785220834</t>
  </si>
  <si>
    <t>07596450840</t>
  </si>
  <si>
    <t>07596640775</t>
  </si>
  <si>
    <t>05785221089</t>
  </si>
  <si>
    <t>05785221205</t>
  </si>
  <si>
    <t>07596450861</t>
  </si>
  <si>
    <t>05785374540</t>
  </si>
  <si>
    <t>07593233674</t>
  </si>
  <si>
    <t>05785221247</t>
  </si>
  <si>
    <t>05788867437</t>
  </si>
  <si>
    <t>05785221079</t>
  </si>
  <si>
    <t>05785221132</t>
  </si>
  <si>
    <t>05785221239</t>
  </si>
  <si>
    <t>05785220839</t>
  </si>
  <si>
    <t>07592844031</t>
  </si>
  <si>
    <t>05785221229</t>
  </si>
  <si>
    <t>05785221100</t>
  </si>
  <si>
    <t>05785375482</t>
  </si>
  <si>
    <t>05785220603</t>
  </si>
  <si>
    <t>07596452150</t>
  </si>
  <si>
    <t>05785374552</t>
  </si>
  <si>
    <t>05785374613</t>
  </si>
  <si>
    <t>05785221189</t>
  </si>
  <si>
    <t>07596451673</t>
  </si>
  <si>
    <t>05785375456</t>
  </si>
  <si>
    <t>05785220738</t>
  </si>
  <si>
    <t>07596640787</t>
  </si>
  <si>
    <t>05788867432</t>
  </si>
  <si>
    <t>05785220579</t>
  </si>
  <si>
    <t>07596451462</t>
  </si>
  <si>
    <t>07596640776</t>
  </si>
  <si>
    <t>05788867258</t>
  </si>
  <si>
    <t>05785220745</t>
  </si>
  <si>
    <t>05785374726</t>
  </si>
  <si>
    <t>05785375497</t>
  </si>
  <si>
    <t>05785374616</t>
  </si>
  <si>
    <t>07596640292</t>
  </si>
  <si>
    <t>07596452107</t>
  </si>
  <si>
    <t>05785375394</t>
  </si>
  <si>
    <t>05785220755</t>
  </si>
  <si>
    <t>05785220618</t>
  </si>
  <si>
    <t>05785220577</t>
  </si>
  <si>
    <t>05785375498</t>
  </si>
  <si>
    <t>07596451442</t>
  </si>
  <si>
    <t>05785375374</t>
  </si>
  <si>
    <t>05785374612</t>
  </si>
  <si>
    <t>05785220656</t>
  </si>
  <si>
    <t>05788867355</t>
  </si>
  <si>
    <t>037165020083</t>
  </si>
  <si>
    <t>05785220456</t>
  </si>
  <si>
    <t>05785221211</t>
  </si>
  <si>
    <t>07593472160</t>
  </si>
  <si>
    <t>07596640290</t>
  </si>
  <si>
    <t>07596452041</t>
  </si>
  <si>
    <t>07596451482</t>
  </si>
  <si>
    <t>07596451463</t>
  </si>
  <si>
    <t>037165020161</t>
  </si>
  <si>
    <t>07596640516</t>
  </si>
  <si>
    <t>07596452067</t>
  </si>
  <si>
    <t>07596450831</t>
  </si>
  <si>
    <t>05785374615</t>
  </si>
  <si>
    <t>05785375362</t>
  </si>
  <si>
    <t>05785220722</t>
  </si>
  <si>
    <t>05785374577</t>
  </si>
  <si>
    <t>05785220571</t>
  </si>
  <si>
    <t>07592841385</t>
  </si>
  <si>
    <t>05785221171</t>
  </si>
  <si>
    <t>07596640786</t>
  </si>
  <si>
    <t>05788867463</t>
  </si>
  <si>
    <t>037165020084</t>
  </si>
  <si>
    <t>07592842306</t>
  </si>
  <si>
    <t>07592276954</t>
  </si>
  <si>
    <t>05785220747</t>
  </si>
  <si>
    <t>037165020160</t>
  </si>
  <si>
    <t>05785220779</t>
  </si>
  <si>
    <t>07593473320</t>
  </si>
  <si>
    <t>05785220470</t>
  </si>
  <si>
    <t>05785220760</t>
  </si>
  <si>
    <t>037165020159</t>
  </si>
  <si>
    <t>037165020158</t>
  </si>
  <si>
    <t>07596451680</t>
  </si>
  <si>
    <t>05785220789</t>
  </si>
  <si>
    <t>07593263634</t>
  </si>
  <si>
    <t>05788867420</t>
  </si>
  <si>
    <t>02061085874</t>
  </si>
  <si>
    <t>07596640147</t>
  </si>
  <si>
    <t>07596452060</t>
  </si>
  <si>
    <t>07596451713</t>
  </si>
  <si>
    <t>07593471587</t>
  </si>
  <si>
    <t>05785220778</t>
  </si>
  <si>
    <t>07592467814</t>
  </si>
  <si>
    <t>07592841337</t>
  </si>
  <si>
    <t>037165020085</t>
  </si>
  <si>
    <t>07592841014</t>
  </si>
  <si>
    <t>07596451176</t>
  </si>
  <si>
    <t>05785375452</t>
  </si>
  <si>
    <t>05785375451</t>
  </si>
  <si>
    <t>07596640196</t>
  </si>
  <si>
    <t>07592842396</t>
  </si>
  <si>
    <t>05788867360</t>
  </si>
  <si>
    <t>07592841621</t>
  </si>
  <si>
    <t>07593471036</t>
  </si>
  <si>
    <t>05785220767</t>
  </si>
  <si>
    <t>07592841090</t>
  </si>
  <si>
    <t>07596451479</t>
  </si>
  <si>
    <t>07596450812</t>
  </si>
  <si>
    <t>05785220582</t>
  </si>
  <si>
    <t>05785220794</t>
  </si>
  <si>
    <t>07593472970</t>
  </si>
  <si>
    <t>07623691584</t>
  </si>
  <si>
    <t>075726648064</t>
  </si>
  <si>
    <t>07596640027</t>
  </si>
  <si>
    <t>07596640013</t>
  </si>
  <si>
    <t>05785220523</t>
  </si>
  <si>
    <t>05785375386</t>
  </si>
  <si>
    <t>05785220793</t>
  </si>
  <si>
    <t>05785220770</t>
  </si>
  <si>
    <t>05788878922</t>
  </si>
  <si>
    <t>05788010069</t>
  </si>
  <si>
    <t>05785220460</t>
  </si>
  <si>
    <t>05785220494</t>
  </si>
  <si>
    <t>02061085889</t>
  </si>
  <si>
    <t>05785374551</t>
  </si>
  <si>
    <t>05785220776</t>
  </si>
  <si>
    <t>07596640529</t>
  </si>
  <si>
    <t>07596640235</t>
  </si>
  <si>
    <t>07596640019</t>
  </si>
  <si>
    <t>07596640015</t>
  </si>
  <si>
    <t>07596600165</t>
  </si>
  <si>
    <t>076921896504</t>
  </si>
  <si>
    <t>07592842380</t>
  </si>
  <si>
    <t>07593471583</t>
  </si>
  <si>
    <t>076921848124</t>
  </si>
  <si>
    <t>07593471219</t>
  </si>
  <si>
    <t>05785220594</t>
  </si>
  <si>
    <t>05785374558</t>
  </si>
  <si>
    <t>05785375324</t>
  </si>
  <si>
    <t>05785220576</t>
  </si>
  <si>
    <t>05788867113</t>
  </si>
  <si>
    <t>05785375489</t>
  </si>
  <si>
    <t>07593472142</t>
  </si>
  <si>
    <t>07596640161</t>
  </si>
  <si>
    <t>05785220762</t>
  </si>
  <si>
    <t>07596490335</t>
  </si>
  <si>
    <t>02061085879</t>
  </si>
  <si>
    <t>05785220519</t>
  </si>
  <si>
    <t>07592842359</t>
  </si>
  <si>
    <t>07592838524</t>
  </si>
  <si>
    <t>07623691794</t>
  </si>
  <si>
    <t>07596450873</t>
  </si>
  <si>
    <t>17816106177</t>
  </si>
  <si>
    <t>05785375444</t>
  </si>
  <si>
    <t>05788867119</t>
  </si>
  <si>
    <t>02061084712</t>
  </si>
  <si>
    <t>05788867281</t>
  </si>
  <si>
    <t>07596640282</t>
  </si>
  <si>
    <t>07596640185</t>
  </si>
  <si>
    <t>07596640043</t>
  </si>
  <si>
    <t>07596640026</t>
  </si>
  <si>
    <t>07596640020</t>
  </si>
  <si>
    <t>02061085860</t>
  </si>
  <si>
    <t>07623692454</t>
  </si>
  <si>
    <t>07623691824</t>
  </si>
  <si>
    <t>05788867369</t>
  </si>
  <si>
    <t>037165020237</t>
  </si>
  <si>
    <t>05788867122</t>
  </si>
  <si>
    <t>05785374782</t>
  </si>
  <si>
    <t>07596451139</t>
  </si>
  <si>
    <t>05788867133</t>
  </si>
  <si>
    <t>05785374557</t>
  </si>
  <si>
    <t>05785374754</t>
  </si>
  <si>
    <t>07592842429</t>
  </si>
  <si>
    <t>075723854983</t>
  </si>
  <si>
    <t>02061085834</t>
  </si>
  <si>
    <t>07592838534</t>
  </si>
  <si>
    <t>05785220498</t>
  </si>
  <si>
    <t>075723854965</t>
  </si>
  <si>
    <t>07593471020</t>
  </si>
  <si>
    <t>05785374803</t>
  </si>
  <si>
    <t>07596451090</t>
  </si>
  <si>
    <t>05785374761</t>
  </si>
  <si>
    <t>05788867146</t>
  </si>
  <si>
    <t>05785374797</t>
  </si>
  <si>
    <t>15105811674</t>
  </si>
  <si>
    <t>02061085851</t>
  </si>
  <si>
    <t>19558171890</t>
  </si>
  <si>
    <t>05788867349</t>
  </si>
  <si>
    <t>05785220761</t>
  </si>
  <si>
    <t>07596640157</t>
  </si>
  <si>
    <t>05785374728</t>
  </si>
  <si>
    <t>07592843097</t>
  </si>
  <si>
    <t>075723854984</t>
  </si>
  <si>
    <t>037165020163</t>
  </si>
  <si>
    <t>07593471781</t>
  </si>
  <si>
    <t>07596452171</t>
  </si>
  <si>
    <t>07597745187</t>
  </si>
  <si>
    <t>07623692764</t>
  </si>
  <si>
    <t>05788010126</t>
  </si>
  <si>
    <t>05788010121</t>
  </si>
  <si>
    <t>07663361724</t>
  </si>
  <si>
    <t>07663482764</t>
  </si>
  <si>
    <t>05785374591</t>
  </si>
  <si>
    <t>075723854981</t>
  </si>
  <si>
    <t>07663507294</t>
  </si>
  <si>
    <t>076921642934</t>
  </si>
  <si>
    <t>076921897014</t>
  </si>
  <si>
    <t>05785375270</t>
  </si>
  <si>
    <t>02061084682</t>
  </si>
  <si>
    <t>05788867187</t>
  </si>
  <si>
    <t>02061085872</t>
  </si>
  <si>
    <t>05788867125</t>
  </si>
  <si>
    <t>05788867429</t>
  </si>
  <si>
    <t>05785374730</t>
  </si>
  <si>
    <t>037165020165</t>
  </si>
  <si>
    <t>037165020167</t>
  </si>
  <si>
    <t>05785221094</t>
  </si>
  <si>
    <t>05788867025</t>
  </si>
  <si>
    <t>02061085821</t>
  </si>
  <si>
    <t>037165020080</t>
  </si>
  <si>
    <t>07594111690</t>
  </si>
  <si>
    <t>05785220838</t>
  </si>
  <si>
    <t>05788867319</t>
  </si>
  <si>
    <t>02061085876</t>
  </si>
  <si>
    <t>076921848904</t>
  </si>
  <si>
    <t>07596640035</t>
  </si>
  <si>
    <t>075723854985</t>
  </si>
  <si>
    <t>076981071894</t>
  </si>
  <si>
    <t>07592842456</t>
  </si>
  <si>
    <t>07623692654</t>
  </si>
  <si>
    <t>02061085878</t>
  </si>
  <si>
    <t>02061084703</t>
  </si>
  <si>
    <t>02061084706</t>
  </si>
  <si>
    <t>05785374806</t>
  </si>
  <si>
    <t>05785374809</t>
  </si>
  <si>
    <t>07592842331</t>
  </si>
  <si>
    <t>05785374737</t>
  </si>
  <si>
    <t>02062397529</t>
  </si>
  <si>
    <t>075723854979</t>
  </si>
  <si>
    <t>05788867118</t>
  </si>
  <si>
    <t>07663354314</t>
  </si>
  <si>
    <t>07663934594</t>
  </si>
  <si>
    <t>05785374723</t>
  </si>
  <si>
    <t>05785221253</t>
  </si>
  <si>
    <t>05788867130</t>
  </si>
  <si>
    <t>05788867209</t>
  </si>
  <si>
    <t>19558219945</t>
  </si>
  <si>
    <t>19550116036</t>
  </si>
  <si>
    <t>19550117231</t>
  </si>
  <si>
    <t>19550118569</t>
  </si>
  <si>
    <t>19550118161</t>
  </si>
  <si>
    <t>05788867166</t>
  </si>
  <si>
    <t>02061085866</t>
  </si>
  <si>
    <t>05785220883</t>
  </si>
  <si>
    <t>05785374634</t>
  </si>
  <si>
    <t>17857157963</t>
  </si>
  <si>
    <t>05788867121</t>
  </si>
  <si>
    <t>17857156781</t>
  </si>
  <si>
    <t>15105812684</t>
  </si>
  <si>
    <t>19550116701</t>
  </si>
  <si>
    <t>17857157659</t>
  </si>
  <si>
    <t>19550210185</t>
  </si>
  <si>
    <t>05788869933</t>
  </si>
  <si>
    <t>05788867383</t>
  </si>
  <si>
    <t>19550207585</t>
  </si>
  <si>
    <t>05788867156</t>
  </si>
  <si>
    <t>17816095213</t>
  </si>
  <si>
    <t>15105812069</t>
  </si>
  <si>
    <t>19550117105</t>
  </si>
  <si>
    <t>17857157811</t>
  </si>
  <si>
    <t>19550213997</t>
  </si>
  <si>
    <t>15105811784</t>
  </si>
  <si>
    <t>18767133193</t>
  </si>
  <si>
    <t>19550212905</t>
  </si>
  <si>
    <t>19550211926</t>
  </si>
  <si>
    <t>19550209386</t>
  </si>
  <si>
    <t>15105811974</t>
  </si>
  <si>
    <t>17816066790</t>
  </si>
  <si>
    <t>02061084689</t>
  </si>
  <si>
    <t>15105812064</t>
  </si>
  <si>
    <t>05788867328</t>
  </si>
  <si>
    <t>19550257640</t>
  </si>
  <si>
    <t>17816105283</t>
  </si>
  <si>
    <t>05788867064</t>
  </si>
  <si>
    <t>19550215603</t>
  </si>
  <si>
    <t>17816109162</t>
  </si>
  <si>
    <t>05788867136</t>
  </si>
  <si>
    <t>05785374574</t>
  </si>
  <si>
    <t>05788867089</t>
  </si>
  <si>
    <t>05785374826</t>
  </si>
  <si>
    <t>05785374550</t>
  </si>
  <si>
    <t>19550116335</t>
  </si>
  <si>
    <t>15105811645</t>
  </si>
  <si>
    <t>02061085868</t>
  </si>
  <si>
    <t>15105812428</t>
  </si>
  <si>
    <t>05785221074</t>
  </si>
  <si>
    <t>07593472617</t>
  </si>
  <si>
    <t>02061085831</t>
  </si>
  <si>
    <t>02061085864</t>
  </si>
  <si>
    <t>05785221001</t>
  </si>
  <si>
    <t>02062397710</t>
  </si>
  <si>
    <t>05785374820</t>
  </si>
  <si>
    <t>05788867302</t>
  </si>
  <si>
    <t>075723854980</t>
  </si>
  <si>
    <t>05788867095</t>
  </si>
  <si>
    <t>02061085823</t>
  </si>
  <si>
    <t>05788867052</t>
  </si>
  <si>
    <t>XYguhuaxj</t>
  </si>
  <si>
    <t>02061084719</t>
  </si>
  <si>
    <t>05788867379</t>
  </si>
  <si>
    <t>07594122217</t>
  </si>
  <si>
    <t>07596640796</t>
  </si>
  <si>
    <t>07662391784</t>
  </si>
  <si>
    <t>075723854976</t>
  </si>
  <si>
    <t>05785375171</t>
  </si>
  <si>
    <t>07523833074</t>
  </si>
  <si>
    <t>05785375315</t>
  </si>
  <si>
    <t>075723854975</t>
  </si>
  <si>
    <t>05785374830</t>
  </si>
  <si>
    <t>05785374822</t>
  </si>
  <si>
    <t>07592841003</t>
  </si>
  <si>
    <t>05785374835</t>
  </si>
  <si>
    <t>02062397713</t>
  </si>
  <si>
    <t>02062397630</t>
  </si>
  <si>
    <t>075726648054</t>
  </si>
  <si>
    <t>05785375323</t>
  </si>
  <si>
    <t>05785374701</t>
  </si>
  <si>
    <t>05785375311</t>
  </si>
  <si>
    <t>05785374824</t>
  </si>
  <si>
    <t>07593470920</t>
  </si>
  <si>
    <t>02061084681</t>
  </si>
  <si>
    <t>075726647864</t>
  </si>
  <si>
    <t>05788867185</t>
  </si>
  <si>
    <t>07592840929</t>
  </si>
  <si>
    <t>05785374799</t>
  </si>
  <si>
    <t>07593470891</t>
  </si>
  <si>
    <t>05788867279</t>
  </si>
  <si>
    <t>05785374833</t>
  </si>
  <si>
    <t>05788867336</t>
  </si>
  <si>
    <t>02062397626</t>
  </si>
  <si>
    <t>05785374792</t>
  </si>
  <si>
    <t>05785221215</t>
  </si>
  <si>
    <t>07596640535</t>
  </si>
  <si>
    <t>07593270334</t>
  </si>
  <si>
    <t>05785374787</t>
  </si>
  <si>
    <t>05788867186</t>
  </si>
  <si>
    <t>037165020078</t>
  </si>
  <si>
    <t>05788878921</t>
  </si>
  <si>
    <t>05788867236</t>
  </si>
  <si>
    <t>05788867127</t>
  </si>
  <si>
    <t>02062397580</t>
  </si>
  <si>
    <t>05785221099</t>
  </si>
  <si>
    <t>05785374800</t>
  </si>
  <si>
    <t>05788867313</t>
  </si>
  <si>
    <t>07596640216</t>
  </si>
  <si>
    <t>05785374624</t>
  </si>
  <si>
    <t>07623693154</t>
  </si>
  <si>
    <t>07594111687</t>
  </si>
  <si>
    <t>05788867138</t>
  </si>
  <si>
    <t>02061084683</t>
  </si>
  <si>
    <t>02061084685</t>
  </si>
  <si>
    <t>02061084688</t>
  </si>
  <si>
    <t>05785220884</t>
  </si>
  <si>
    <t>05788010013</t>
  </si>
  <si>
    <t>07594111671</t>
  </si>
  <si>
    <t>05785375290</t>
  </si>
  <si>
    <t>05788867197</t>
  </si>
  <si>
    <t>02061085855</t>
  </si>
  <si>
    <t>07593471647</t>
  </si>
  <si>
    <t>076921460924</t>
  </si>
  <si>
    <t>05785221217</t>
  </si>
  <si>
    <t>07597745276</t>
  </si>
  <si>
    <t>07592843136</t>
  </si>
  <si>
    <t>07592843121</t>
  </si>
  <si>
    <t>07593471642</t>
  </si>
  <si>
    <t>075723854991</t>
  </si>
  <si>
    <t>02061085830</t>
  </si>
  <si>
    <t>037165020076</t>
  </si>
  <si>
    <t>05788867416</t>
  </si>
  <si>
    <t>02061084692</t>
  </si>
  <si>
    <t>05788867028</t>
  </si>
  <si>
    <t>02061085833</t>
  </si>
  <si>
    <t>05785374791</t>
  </si>
  <si>
    <t>05788869939</t>
  </si>
  <si>
    <t>05785374744</t>
  </si>
  <si>
    <t>05785374745</t>
  </si>
  <si>
    <t>05785374748</t>
  </si>
  <si>
    <t>05785374746</t>
  </si>
  <si>
    <t>05785374755</t>
  </si>
  <si>
    <t>02062822022</t>
  </si>
  <si>
    <t>02061084671</t>
  </si>
  <si>
    <t>02062821498</t>
  </si>
  <si>
    <t>05785374759</t>
  </si>
  <si>
    <t>02062822454</t>
  </si>
  <si>
    <t>02062822003</t>
  </si>
  <si>
    <t>076981071375</t>
  </si>
  <si>
    <t>076922745283</t>
  </si>
  <si>
    <t>075482740262</t>
  </si>
  <si>
    <t>075483190820</t>
  </si>
  <si>
    <t>02083144714</t>
  </si>
  <si>
    <t>075527789803</t>
  </si>
  <si>
    <t>07582583824</t>
  </si>
  <si>
    <t>075785253347</t>
  </si>
  <si>
    <t>07688364674</t>
  </si>
  <si>
    <t>07597742647</t>
  </si>
  <si>
    <t>02031725990</t>
  </si>
  <si>
    <t>075522986193</t>
  </si>
  <si>
    <t>076086643124</t>
  </si>
  <si>
    <t>075483192107</t>
  </si>
  <si>
    <t>07525125624</t>
  </si>
  <si>
    <t>075785263795</t>
  </si>
  <si>
    <t>06635880354</t>
  </si>
  <si>
    <t>07597742639</t>
  </si>
  <si>
    <t>07633937243</t>
  </si>
  <si>
    <t>076922717736</t>
  </si>
  <si>
    <t>07592134164</t>
  </si>
  <si>
    <t>07623298364</t>
  </si>
  <si>
    <t>075489476457</t>
  </si>
  <si>
    <t>07637622786</t>
  </si>
  <si>
    <t>07634330521</t>
  </si>
  <si>
    <t>075527443670</t>
  </si>
  <si>
    <t>02087517294</t>
  </si>
  <si>
    <t>07637622840</t>
  </si>
  <si>
    <t>075723275435</t>
  </si>
  <si>
    <t>06636716474</t>
  </si>
  <si>
    <t>07582583834</t>
  </si>
  <si>
    <t>02031010840</t>
  </si>
  <si>
    <t>07595613205</t>
  </si>
  <si>
    <t>075525126944</t>
  </si>
  <si>
    <t>076927294935</t>
  </si>
  <si>
    <t>07582584254</t>
  </si>
  <si>
    <t>02138411371</t>
  </si>
  <si>
    <t>076922742146</t>
  </si>
  <si>
    <t>076981644464</t>
  </si>
  <si>
    <t>076922742015</t>
  </si>
  <si>
    <t>07592758504</t>
  </si>
  <si>
    <t>076921842952</t>
  </si>
  <si>
    <t>02138451819</t>
  </si>
  <si>
    <t>02138450616</t>
  </si>
  <si>
    <t>07634339076</t>
  </si>
  <si>
    <t>076084513154</t>
  </si>
  <si>
    <t>07582584541</t>
  </si>
  <si>
    <t>07637622740</t>
  </si>
  <si>
    <t>02138451816</t>
  </si>
  <si>
    <t>07585871934</t>
  </si>
  <si>
    <t>075527444140</t>
  </si>
  <si>
    <t>075527440259</t>
  </si>
  <si>
    <t>076921859732</t>
  </si>
  <si>
    <t>075581719135</t>
  </si>
  <si>
    <t>06606411664</t>
  </si>
  <si>
    <t>07582584346</t>
  </si>
  <si>
    <t>076084542754</t>
  </si>
  <si>
    <t>02138453270</t>
  </si>
  <si>
    <t>075788210695</t>
  </si>
  <si>
    <t>07637622861</t>
  </si>
  <si>
    <t>02031202459</t>
  </si>
  <si>
    <t>076981643672</t>
  </si>
  <si>
    <t>02138450623</t>
  </si>
  <si>
    <t>07582583924</t>
  </si>
  <si>
    <t>02085559264</t>
  </si>
  <si>
    <t>02031240019</t>
  </si>
  <si>
    <t>075527441461</t>
  </si>
  <si>
    <t>07527954704</t>
  </si>
  <si>
    <t>07582584564</t>
  </si>
  <si>
    <t>07594863627</t>
  </si>
  <si>
    <t>075527444900</t>
  </si>
  <si>
    <t>07562543982</t>
  </si>
  <si>
    <t>076922742210</t>
  </si>
  <si>
    <t>07582584354</t>
  </si>
  <si>
    <t>075487247191</t>
  </si>
  <si>
    <t>02031240027</t>
  </si>
  <si>
    <t>02031240624</t>
  </si>
  <si>
    <t>07592244965</t>
  </si>
  <si>
    <t>02138452375</t>
  </si>
  <si>
    <t>07582584840</t>
  </si>
  <si>
    <t>076981644467</t>
  </si>
  <si>
    <t>076981642951</t>
  </si>
  <si>
    <t>02085626934</t>
  </si>
  <si>
    <t>075482742176</t>
  </si>
  <si>
    <t>076921859839</t>
  </si>
  <si>
    <t>07582583942</t>
  </si>
  <si>
    <t>02138450627</t>
  </si>
  <si>
    <t>076921859580</t>
  </si>
  <si>
    <t>02138453267</t>
  </si>
  <si>
    <t>07585506124</t>
  </si>
  <si>
    <t>07637997862</t>
  </si>
  <si>
    <t>07582584104</t>
  </si>
  <si>
    <t>076981643023</t>
  </si>
  <si>
    <t>075729289544</t>
  </si>
  <si>
    <t>075487242936</t>
  </si>
  <si>
    <t>07637622757</t>
  </si>
  <si>
    <t>02038908174</t>
  </si>
  <si>
    <t>076086722354</t>
  </si>
  <si>
    <t>07596240144</t>
  </si>
  <si>
    <t>02138450628</t>
  </si>
  <si>
    <t>075527444122</t>
  </si>
  <si>
    <t>02036224314</t>
  </si>
  <si>
    <t>02138451820</t>
  </si>
  <si>
    <t>07518483894</t>
  </si>
  <si>
    <t>07637622762</t>
  </si>
  <si>
    <t>07592969634</t>
  </si>
  <si>
    <t>02138450626</t>
  </si>
  <si>
    <t>075528256985</t>
  </si>
  <si>
    <t>07633396949</t>
  </si>
  <si>
    <t>02085572764</t>
  </si>
  <si>
    <t>076922742193</t>
  </si>
  <si>
    <t>075482795949</t>
  </si>
  <si>
    <t>076981643532</t>
  </si>
  <si>
    <t>076921859575</t>
  </si>
  <si>
    <t>07582583845</t>
  </si>
  <si>
    <t>06635861864</t>
  </si>
  <si>
    <t>075785169849</t>
  </si>
  <si>
    <t>07593321784</t>
  </si>
  <si>
    <t>07534432647</t>
  </si>
  <si>
    <t>075581719213</t>
  </si>
  <si>
    <t>075589424493</t>
  </si>
  <si>
    <t>07637622792</t>
  </si>
  <si>
    <t>07593380264</t>
  </si>
  <si>
    <t>02138451968</t>
  </si>
  <si>
    <t>07688744498</t>
  </si>
  <si>
    <t>07534232671</t>
  </si>
  <si>
    <t>02138411360</t>
  </si>
  <si>
    <t>076927293532</t>
  </si>
  <si>
    <t>075527429746</t>
  </si>
  <si>
    <t>075525601948</t>
  </si>
  <si>
    <t>07582584794</t>
  </si>
  <si>
    <t>06606836184</t>
  </si>
  <si>
    <t>075527444119</t>
  </si>
  <si>
    <t>07582583945</t>
  </si>
  <si>
    <t>07582583934</t>
  </si>
  <si>
    <t>075581797129</t>
  </si>
  <si>
    <t>06638502134</t>
  </si>
  <si>
    <t>02038617124</t>
  </si>
  <si>
    <t>02086494704</t>
  </si>
  <si>
    <t>075483198432</t>
  </si>
  <si>
    <t>076921859391</t>
  </si>
  <si>
    <t>02085635094</t>
  </si>
  <si>
    <t>07596243015</t>
  </si>
  <si>
    <t>076923639186</t>
  </si>
  <si>
    <t>076981644073</t>
  </si>
  <si>
    <t>07592464084</t>
  </si>
  <si>
    <t>07582584745</t>
  </si>
  <si>
    <t>07637622780</t>
  </si>
  <si>
    <t>02038865124</t>
  </si>
  <si>
    <t>07582584214</t>
  </si>
  <si>
    <t>07593384714</t>
  </si>
  <si>
    <t>076921859542</t>
  </si>
  <si>
    <t>076085660434</t>
  </si>
  <si>
    <t>02038840974</t>
  </si>
  <si>
    <t>075527442717</t>
  </si>
  <si>
    <t>02031202789</t>
  </si>
  <si>
    <t>07513331940</t>
  </si>
  <si>
    <t>02031727560</t>
  </si>
  <si>
    <t>02138451975</t>
  </si>
  <si>
    <t>07596241139</t>
  </si>
  <si>
    <t>07597742186</t>
  </si>
  <si>
    <t>07593718634</t>
  </si>
  <si>
    <t>076921859791</t>
  </si>
  <si>
    <t>076921859644</t>
  </si>
  <si>
    <t>075781652659</t>
  </si>
  <si>
    <t>07595606645</t>
  </si>
  <si>
    <t>076921842723</t>
  </si>
  <si>
    <t>06683267843</t>
  </si>
  <si>
    <t>07585540124</t>
  </si>
  <si>
    <t>07585525394</t>
  </si>
  <si>
    <t>07534251079</t>
  </si>
  <si>
    <t>07588393294</t>
  </si>
  <si>
    <t>076927299640</t>
  </si>
  <si>
    <t>07592490947</t>
  </si>
  <si>
    <t>07594800549</t>
  </si>
  <si>
    <t>076088160694</t>
  </si>
  <si>
    <t>075722392634</t>
  </si>
  <si>
    <t>02038891474</t>
  </si>
  <si>
    <t>07623354284</t>
  </si>
  <si>
    <t>07634339835</t>
  </si>
  <si>
    <t>075527444065</t>
  </si>
  <si>
    <t>07593385394</t>
  </si>
  <si>
    <t>075525601963</t>
  </si>
  <si>
    <t>07534379346</t>
  </si>
  <si>
    <t>07593491716</t>
  </si>
  <si>
    <t>02038939064</t>
  </si>
  <si>
    <t>07593478304</t>
  </si>
  <si>
    <t>07593122904</t>
  </si>
  <si>
    <t>075527441625</t>
  </si>
  <si>
    <t>07595703634</t>
  </si>
  <si>
    <t>076981071437</t>
  </si>
  <si>
    <t>07637622732</t>
  </si>
  <si>
    <t>07518487114</t>
  </si>
  <si>
    <t>07637998372</t>
  </si>
  <si>
    <t>07596240876</t>
  </si>
  <si>
    <t>076921842971</t>
  </si>
  <si>
    <t>07597741931</t>
  </si>
  <si>
    <t>07587952274</t>
  </si>
  <si>
    <t>07592490576</t>
  </si>
  <si>
    <t>07513330952</t>
  </si>
  <si>
    <t>076921859745</t>
  </si>
  <si>
    <t>02085647624</t>
  </si>
  <si>
    <t>07623816784</t>
  </si>
  <si>
    <t>02031202729</t>
  </si>
  <si>
    <t>07518878414</t>
  </si>
  <si>
    <t>076981643162</t>
  </si>
  <si>
    <t>076981644120</t>
  </si>
  <si>
    <t>02138411376</t>
  </si>
  <si>
    <t>02085779654</t>
  </si>
  <si>
    <t>02138452353</t>
  </si>
  <si>
    <t>07518874294</t>
  </si>
  <si>
    <t>02138451972</t>
  </si>
  <si>
    <t>076921859627</t>
  </si>
  <si>
    <t>07518872574</t>
  </si>
  <si>
    <t>02138411361</t>
  </si>
  <si>
    <t>07597741876</t>
  </si>
  <si>
    <t>076921859729</t>
  </si>
  <si>
    <t>075483190585</t>
  </si>
  <si>
    <t>075788202114</t>
  </si>
  <si>
    <t>07637622783</t>
  </si>
  <si>
    <t>075527442761</t>
  </si>
  <si>
    <t>07592241546</t>
  </si>
  <si>
    <t>075487172947</t>
  </si>
  <si>
    <t>07534248159</t>
  </si>
  <si>
    <t>07593197354</t>
  </si>
  <si>
    <t>02138452359</t>
  </si>
  <si>
    <t>07594801751</t>
  </si>
  <si>
    <t>07595723695</t>
  </si>
  <si>
    <t>07587941524</t>
  </si>
  <si>
    <t>02138450603</t>
  </si>
  <si>
    <t>076086646324</t>
  </si>
  <si>
    <t>07596240516</t>
  </si>
  <si>
    <t>02138452376</t>
  </si>
  <si>
    <t>07588289734</t>
  </si>
  <si>
    <t>076088659324</t>
  </si>
  <si>
    <t>02138450602</t>
  </si>
  <si>
    <t>076921859646</t>
  </si>
  <si>
    <t>07522717204</t>
  </si>
  <si>
    <t>076921859659</t>
  </si>
  <si>
    <t>07562549541</t>
  </si>
  <si>
    <t>07594800751</t>
  </si>
  <si>
    <t>07667896784</t>
  </si>
  <si>
    <t>06608284294</t>
  </si>
  <si>
    <t>07637622846</t>
  </si>
  <si>
    <t>02138451980</t>
  </si>
  <si>
    <t>075482764125</t>
  </si>
  <si>
    <t>076923637370</t>
  </si>
  <si>
    <t>07663932154</t>
  </si>
  <si>
    <t>07593179584</t>
  </si>
  <si>
    <t>07527957654</t>
  </si>
  <si>
    <t>02138451957</t>
  </si>
  <si>
    <t>075527443592</t>
  </si>
  <si>
    <t>07527944504</t>
  </si>
  <si>
    <t>076921859947</t>
  </si>
  <si>
    <t>02085629514</t>
  </si>
  <si>
    <t>07592717814</t>
  </si>
  <si>
    <t>07582584074</t>
  </si>
  <si>
    <t>076981057455</t>
  </si>
  <si>
    <t>07663764574</t>
  </si>
  <si>
    <t>02031202731</t>
  </si>
  <si>
    <t>07528874054</t>
  </si>
  <si>
    <t>07593368164</t>
  </si>
  <si>
    <t>07527944874</t>
  </si>
  <si>
    <t>07593228104</t>
  </si>
  <si>
    <t>076921859815</t>
  </si>
  <si>
    <t>07527957134</t>
  </si>
  <si>
    <t>07686704058</t>
  </si>
  <si>
    <t>075483194327</t>
  </si>
  <si>
    <t>076921859816</t>
  </si>
  <si>
    <t>07513331466</t>
  </si>
  <si>
    <t>075527445327</t>
  </si>
  <si>
    <t>076921859685</t>
  </si>
  <si>
    <t>07682122654</t>
  </si>
  <si>
    <t>07518427834</t>
  </si>
  <si>
    <t>07588127934</t>
  </si>
  <si>
    <t>07588516294</t>
  </si>
  <si>
    <t>075482146067</t>
  </si>
  <si>
    <t>07663739874</t>
  </si>
  <si>
    <t>07593102574</t>
  </si>
  <si>
    <t>07582584746</t>
  </si>
  <si>
    <t>076921859741</t>
  </si>
  <si>
    <t>07592245315</t>
  </si>
  <si>
    <t>07637622770</t>
  </si>
  <si>
    <t>076921859770</t>
  </si>
  <si>
    <t>07588352204</t>
  </si>
  <si>
    <t>07513331563</t>
  </si>
  <si>
    <t>07595708725</t>
  </si>
  <si>
    <t>07592212275</t>
  </si>
  <si>
    <t>07637997651</t>
  </si>
  <si>
    <t>076085943234</t>
  </si>
  <si>
    <t>07593384124</t>
  </si>
  <si>
    <t>07588149814</t>
  </si>
  <si>
    <t>06683268772</t>
  </si>
  <si>
    <t>075581718682</t>
  </si>
  <si>
    <t>07592245842</t>
  </si>
  <si>
    <t>02138411358</t>
  </si>
  <si>
    <t>07585863374</t>
  </si>
  <si>
    <t>07593372894</t>
  </si>
  <si>
    <t>07592495924</t>
  </si>
  <si>
    <t>075525601576</t>
  </si>
  <si>
    <t>076921859875</t>
  </si>
  <si>
    <t>075785156059</t>
  </si>
  <si>
    <t>06606411714</t>
  </si>
  <si>
    <t>07503205507</t>
  </si>
  <si>
    <t>076981643425</t>
  </si>
  <si>
    <t>075527444423</t>
  </si>
  <si>
    <t>07633938625</t>
  </si>
  <si>
    <t>07596243202</t>
  </si>
  <si>
    <t>06623508762</t>
  </si>
  <si>
    <t>075726249293</t>
  </si>
  <si>
    <t>076921859783</t>
  </si>
  <si>
    <t>07637998396</t>
  </si>
  <si>
    <t>07582583841</t>
  </si>
  <si>
    <t>07592967294</t>
  </si>
  <si>
    <t>07666190894</t>
  </si>
  <si>
    <t>07582584142</t>
  </si>
  <si>
    <t>07633982395</t>
  </si>
  <si>
    <t>07593211274</t>
  </si>
  <si>
    <t>02138411367</t>
  </si>
  <si>
    <t>075527444187</t>
  </si>
  <si>
    <t>07582584043</t>
  </si>
  <si>
    <t>076921859742</t>
  </si>
  <si>
    <t>02138451973</t>
  </si>
  <si>
    <t>06622975234</t>
  </si>
  <si>
    <t>075482742529</t>
  </si>
  <si>
    <t>07582583940</t>
  </si>
  <si>
    <t>07563245989</t>
  </si>
  <si>
    <t>06638492104</t>
  </si>
  <si>
    <t>076981644205</t>
  </si>
  <si>
    <t>07637622821</t>
  </si>
  <si>
    <t>076922742170</t>
  </si>
  <si>
    <t>076921859786</t>
  </si>
  <si>
    <t>07522592784</t>
  </si>
  <si>
    <t>07593329624</t>
  </si>
  <si>
    <t>07503205547</t>
  </si>
  <si>
    <t>07534228769</t>
  </si>
  <si>
    <t>07594800465</t>
  </si>
  <si>
    <t>07528115474</t>
  </si>
  <si>
    <t>07637622819</t>
  </si>
  <si>
    <t>02138450617</t>
  </si>
  <si>
    <t>02031726196</t>
  </si>
  <si>
    <t>02138411362</t>
  </si>
  <si>
    <t>07592317124</t>
  </si>
  <si>
    <t>076921859712</t>
  </si>
  <si>
    <t>076088698024</t>
  </si>
  <si>
    <t>07562549019</t>
  </si>
  <si>
    <t>07518891354</t>
  </si>
  <si>
    <t>07662285724</t>
  </si>
  <si>
    <t>07522367284</t>
  </si>
  <si>
    <t>07582584364</t>
  </si>
  <si>
    <t>07528874784</t>
  </si>
  <si>
    <t>07688744592</t>
  </si>
  <si>
    <t>07582584540</t>
  </si>
  <si>
    <t>07582583764</t>
  </si>
  <si>
    <t>076927292357</t>
  </si>
  <si>
    <t>02138453278</t>
  </si>
  <si>
    <t>076981055852</t>
  </si>
  <si>
    <t>07594801676</t>
  </si>
  <si>
    <t>075483196595</t>
  </si>
  <si>
    <t>06623178234</t>
  </si>
  <si>
    <t>07563144809</t>
  </si>
  <si>
    <t>076981071146</t>
  </si>
  <si>
    <t>07592474027</t>
  </si>
  <si>
    <t>02138453271</t>
  </si>
  <si>
    <t>07637997919</t>
  </si>
  <si>
    <t>07594800603</t>
  </si>
  <si>
    <t>02138411375</t>
  </si>
  <si>
    <t>07592623184</t>
  </si>
  <si>
    <t>02031727101</t>
  </si>
  <si>
    <t>07593494904</t>
  </si>
  <si>
    <t>07562514423</t>
  </si>
  <si>
    <t>07582584549</t>
  </si>
  <si>
    <t>076922742169</t>
  </si>
  <si>
    <t>07588824394</t>
  </si>
  <si>
    <t>07597742673</t>
  </si>
  <si>
    <t>07588751854</t>
  </si>
  <si>
    <t>02038682034</t>
  </si>
  <si>
    <t>07588198384</t>
  </si>
  <si>
    <t>07582584634</t>
  </si>
  <si>
    <t>06626478364</t>
  </si>
  <si>
    <t>07582584574</t>
  </si>
  <si>
    <t>07528873754</t>
  </si>
  <si>
    <t>07595720995</t>
  </si>
  <si>
    <t>07592709514</t>
  </si>
  <si>
    <t>07523614754</t>
  </si>
  <si>
    <t>07522235674</t>
  </si>
  <si>
    <t>075487155379</t>
  </si>
  <si>
    <t>076927297221</t>
  </si>
  <si>
    <t>07595722245</t>
  </si>
  <si>
    <t>075584506502</t>
  </si>
  <si>
    <t>075482747410</t>
  </si>
  <si>
    <t>075589499939</t>
  </si>
  <si>
    <t>075589499979</t>
  </si>
  <si>
    <t>07592259404</t>
  </si>
  <si>
    <t>076088468514</t>
  </si>
  <si>
    <t>076088838443</t>
  </si>
  <si>
    <t>07562546703</t>
  </si>
  <si>
    <t>075483199473</t>
  </si>
  <si>
    <t>07582583843</t>
  </si>
  <si>
    <t>076921859626</t>
  </si>
  <si>
    <t>07662392574</t>
  </si>
  <si>
    <t>02031727080</t>
  </si>
  <si>
    <t>076981643680</t>
  </si>
  <si>
    <t>076921859650</t>
  </si>
  <si>
    <t>07563248071</t>
  </si>
  <si>
    <t>075786329834</t>
  </si>
  <si>
    <t>07595614045</t>
  </si>
  <si>
    <t>02031727530</t>
  </si>
  <si>
    <t>07637997890</t>
  </si>
  <si>
    <t>076921859647</t>
  </si>
  <si>
    <t>07588428304</t>
  </si>
  <si>
    <t>075527444072</t>
  </si>
  <si>
    <t>07527614754</t>
  </si>
  <si>
    <t>07688749776</t>
  </si>
  <si>
    <t>076927299410</t>
  </si>
  <si>
    <t>06626810694</t>
  </si>
  <si>
    <t>07637622726</t>
  </si>
  <si>
    <t>06622954874</t>
  </si>
  <si>
    <t>07534434180</t>
  </si>
  <si>
    <t>076089988464</t>
  </si>
  <si>
    <t>075527429152</t>
  </si>
  <si>
    <t>07596146774</t>
  </si>
  <si>
    <t>07637622796</t>
  </si>
  <si>
    <t>07588459854</t>
  </si>
  <si>
    <t>07513331542</t>
  </si>
  <si>
    <t>07527827564</t>
  </si>
  <si>
    <t>06635882534</t>
  </si>
  <si>
    <t>07637998370</t>
  </si>
  <si>
    <t>07588549154</t>
  </si>
  <si>
    <t>07582584494</t>
  </si>
  <si>
    <t>02138450635</t>
  </si>
  <si>
    <t>075527441603</t>
  </si>
  <si>
    <t>075589499948</t>
  </si>
  <si>
    <t>076921642302</t>
  </si>
  <si>
    <t>07637622746</t>
  </si>
  <si>
    <t>075482741353</t>
  </si>
  <si>
    <t>02039647514</t>
  </si>
  <si>
    <t>075483148016</t>
  </si>
  <si>
    <t>07595896334</t>
  </si>
  <si>
    <t>075527444336</t>
  </si>
  <si>
    <t>02089732584</t>
  </si>
  <si>
    <t>076922742240</t>
  </si>
  <si>
    <t>076921859480</t>
  </si>
  <si>
    <t>075788193471</t>
  </si>
  <si>
    <t>076921842732</t>
  </si>
  <si>
    <t>02031725939</t>
  </si>
  <si>
    <t>075487241442</t>
  </si>
  <si>
    <t>06626652564</t>
  </si>
  <si>
    <t>076921472080</t>
  </si>
  <si>
    <t>07633938775</t>
  </si>
  <si>
    <t>07592302764</t>
  </si>
  <si>
    <t>06638270814</t>
  </si>
  <si>
    <t>07637998406</t>
  </si>
  <si>
    <t>07582583947</t>
  </si>
  <si>
    <t>076927295763</t>
  </si>
  <si>
    <t>076981643675</t>
  </si>
  <si>
    <t>076921859581</t>
  </si>
  <si>
    <t>07637997619</t>
  </si>
  <si>
    <t>07593389314</t>
  </si>
  <si>
    <t>07527956084</t>
  </si>
  <si>
    <t>02138453272</t>
  </si>
  <si>
    <t>076921859780</t>
  </si>
  <si>
    <t>076927292423</t>
  </si>
  <si>
    <t>02031725619</t>
  </si>
  <si>
    <t>07593222184</t>
  </si>
  <si>
    <t>02085608954</t>
  </si>
  <si>
    <t>07526603594</t>
  </si>
  <si>
    <t>02138451981</t>
  </si>
  <si>
    <t>07637998480</t>
  </si>
  <si>
    <t>07582584874</t>
  </si>
  <si>
    <t>07582584044</t>
  </si>
  <si>
    <t>07663205284</t>
  </si>
  <si>
    <t>076921859913</t>
  </si>
  <si>
    <t>02036222054</t>
  </si>
  <si>
    <t>07582584264</t>
  </si>
  <si>
    <t>07592244427</t>
  </si>
  <si>
    <t>076921859609</t>
  </si>
  <si>
    <t>06626742394</t>
  </si>
  <si>
    <t>076981071141</t>
  </si>
  <si>
    <t>07582584145</t>
  </si>
  <si>
    <t>07594800627</t>
  </si>
  <si>
    <t>076981678019</t>
  </si>
  <si>
    <t>076921859709</t>
  </si>
  <si>
    <t>076921460714</t>
  </si>
  <si>
    <t>07523751534</t>
  </si>
  <si>
    <t>075482792637</t>
  </si>
  <si>
    <t>076921859802</t>
  </si>
  <si>
    <t>076087249404</t>
  </si>
  <si>
    <t>075483141245</t>
  </si>
  <si>
    <t>07597741272</t>
  </si>
  <si>
    <t>07562540176</t>
  </si>
  <si>
    <t>076921859897</t>
  </si>
  <si>
    <t>07663254914</t>
  </si>
  <si>
    <t>02138453269</t>
  </si>
  <si>
    <t>076921859948</t>
  </si>
  <si>
    <t>076981642729</t>
  </si>
  <si>
    <t>02150728346</t>
  </si>
  <si>
    <t>07592452904</t>
  </si>
  <si>
    <t>07562548412</t>
  </si>
  <si>
    <t>02138450631</t>
  </si>
  <si>
    <t>075527414801</t>
  </si>
  <si>
    <t>075482763076</t>
  </si>
  <si>
    <t>07588173024</t>
  </si>
  <si>
    <t>07592490693</t>
  </si>
  <si>
    <t>07682274307</t>
  </si>
  <si>
    <t>076988394087</t>
  </si>
  <si>
    <t>076922742207</t>
  </si>
  <si>
    <t>076921859635</t>
  </si>
  <si>
    <t>075482794906</t>
  </si>
  <si>
    <t>07582584864</t>
  </si>
  <si>
    <t>02138451976</t>
  </si>
  <si>
    <t>02087263264</t>
  </si>
  <si>
    <t>076981643929</t>
  </si>
  <si>
    <t>06635866154</t>
  </si>
  <si>
    <t>02138451962</t>
  </si>
  <si>
    <t>07528633724</t>
  </si>
  <si>
    <t>07633965020</t>
  </si>
  <si>
    <t>06638535604</t>
  </si>
  <si>
    <t>07593379504</t>
  </si>
  <si>
    <t>02085646854</t>
  </si>
  <si>
    <t>02038998494</t>
  </si>
  <si>
    <t>07594207124</t>
  </si>
  <si>
    <t>07666110314</t>
  </si>
  <si>
    <t>07637622779</t>
  </si>
  <si>
    <t>07503204825</t>
  </si>
  <si>
    <t>07582584146</t>
  </si>
  <si>
    <t>076921460174</t>
  </si>
  <si>
    <t>07585220684</t>
  </si>
  <si>
    <t>07592247284</t>
  </si>
  <si>
    <t>076921859660</t>
  </si>
  <si>
    <t>076921859849</t>
  </si>
  <si>
    <t>02031240594</t>
  </si>
  <si>
    <t>075527445653</t>
  </si>
  <si>
    <t>02031727112</t>
  </si>
  <si>
    <t>02138451967</t>
  </si>
  <si>
    <t>075527444309</t>
  </si>
  <si>
    <t>06606775974</t>
  </si>
  <si>
    <t>02038822464</t>
  </si>
  <si>
    <t>076927293807</t>
  </si>
  <si>
    <t>07596240195</t>
  </si>
  <si>
    <t>07595738525</t>
  </si>
  <si>
    <t>07592490686</t>
  </si>
  <si>
    <t>07593183284</t>
  </si>
  <si>
    <t>076921859639</t>
  </si>
  <si>
    <t>076981643340</t>
  </si>
  <si>
    <t>075589499795</t>
  </si>
  <si>
    <t>06635834194</t>
  </si>
  <si>
    <t>07637622737</t>
  </si>
  <si>
    <t>07518878294</t>
  </si>
  <si>
    <t>075482795594</t>
  </si>
  <si>
    <t>06622998574</t>
  </si>
  <si>
    <t>075589521051</t>
  </si>
  <si>
    <t>07592277034</t>
  </si>
  <si>
    <t>06638476314</t>
  </si>
  <si>
    <t>07527957524</t>
  </si>
  <si>
    <t>07663891594</t>
  </si>
  <si>
    <t>076921859630</t>
  </si>
  <si>
    <t>07595216784</t>
  </si>
  <si>
    <t>07592138504</t>
  </si>
  <si>
    <t>07592328074</t>
  </si>
  <si>
    <t>07637997635</t>
  </si>
  <si>
    <t>076921859596</t>
  </si>
  <si>
    <t>06626650924</t>
  </si>
  <si>
    <t>07637622831</t>
  </si>
  <si>
    <t>02036337650</t>
  </si>
  <si>
    <t>076981055381</t>
  </si>
  <si>
    <t>076921859602</t>
  </si>
  <si>
    <t>07562274527</t>
  </si>
  <si>
    <t>075483196026</t>
  </si>
  <si>
    <t>02039717737</t>
  </si>
  <si>
    <t>07582583946</t>
  </si>
  <si>
    <t>07518870574</t>
  </si>
  <si>
    <t>02138451963</t>
  </si>
  <si>
    <t>07598517144</t>
  </si>
  <si>
    <t>07503195691</t>
  </si>
  <si>
    <t>06608195794</t>
  </si>
  <si>
    <t>076982278403</t>
  </si>
  <si>
    <t>07667403924</t>
  </si>
  <si>
    <t>07592759174</t>
  </si>
  <si>
    <t>07634330063</t>
  </si>
  <si>
    <t>07633938925</t>
  </si>
  <si>
    <t>02138411369</t>
  </si>
  <si>
    <t>075483190079</t>
  </si>
  <si>
    <t>07565345020</t>
  </si>
  <si>
    <t>07513331443</t>
  </si>
  <si>
    <t>02031215370</t>
  </si>
  <si>
    <t>06606811304</t>
  </si>
  <si>
    <t>07563346361</t>
  </si>
  <si>
    <t>07592939124</t>
  </si>
  <si>
    <t>02138450610</t>
  </si>
  <si>
    <t>075787550383</t>
  </si>
  <si>
    <t>02150728373</t>
  </si>
  <si>
    <t>07623398314</t>
  </si>
  <si>
    <t>02039533076</t>
  </si>
  <si>
    <t>076923634060</t>
  </si>
  <si>
    <t>07582584734</t>
  </si>
  <si>
    <t>076921859592</t>
  </si>
  <si>
    <t>02031240039</t>
  </si>
  <si>
    <t>07666666254</t>
  </si>
  <si>
    <t>07663921394</t>
  </si>
  <si>
    <t>076922742204</t>
  </si>
  <si>
    <t>075786324248</t>
  </si>
  <si>
    <t>02086500354</t>
  </si>
  <si>
    <t>02031725642</t>
  </si>
  <si>
    <t>06638476484</t>
  </si>
  <si>
    <t>076921859826</t>
  </si>
  <si>
    <t>075487246105</t>
  </si>
  <si>
    <t>07592263964</t>
  </si>
  <si>
    <t>07563243965</t>
  </si>
  <si>
    <t>07662692304</t>
  </si>
  <si>
    <t>076086662454</t>
  </si>
  <si>
    <t>07623863694</t>
  </si>
  <si>
    <t>076927299895</t>
  </si>
  <si>
    <t>07585877624</t>
  </si>
  <si>
    <t>07637622743</t>
  </si>
  <si>
    <t>02138450630</t>
  </si>
  <si>
    <t>076981644198</t>
  </si>
  <si>
    <t>07592278094</t>
  </si>
  <si>
    <t>076922742171</t>
  </si>
  <si>
    <t>02138451961</t>
  </si>
  <si>
    <t>076921859753</t>
  </si>
  <si>
    <t>075527444640</t>
  </si>
  <si>
    <t>075525430723</t>
  </si>
  <si>
    <t>075781308161</t>
  </si>
  <si>
    <t>06608986324</t>
  </si>
  <si>
    <t>07637622751</t>
  </si>
  <si>
    <t>07588463014</t>
  </si>
  <si>
    <t>07523195034</t>
  </si>
  <si>
    <t>07597742152</t>
  </si>
  <si>
    <t>07518878094</t>
  </si>
  <si>
    <t>076921859673</t>
  </si>
  <si>
    <t>075525602043</t>
  </si>
  <si>
    <t>06638744904</t>
  </si>
  <si>
    <t>075482771543</t>
  </si>
  <si>
    <t>076921859782</t>
  </si>
  <si>
    <t>02039687914</t>
  </si>
  <si>
    <t>076981643769</t>
  </si>
  <si>
    <t>07637622837</t>
  </si>
  <si>
    <t>02039717181</t>
  </si>
  <si>
    <t>07596158084</t>
  </si>
  <si>
    <t>07637998407</t>
  </si>
  <si>
    <t>07588515474</t>
  </si>
  <si>
    <t>07523529474</t>
  </si>
  <si>
    <t>07637998405</t>
  </si>
  <si>
    <t>07525485284</t>
  </si>
  <si>
    <t>07688745809</t>
  </si>
  <si>
    <t>07637622859</t>
  </si>
  <si>
    <t>07518901695</t>
  </si>
  <si>
    <t>07637622836</t>
  </si>
  <si>
    <t>075785252713</t>
  </si>
  <si>
    <t>076088936434</t>
  </si>
  <si>
    <t>06638470374</t>
  </si>
  <si>
    <t>076922745307</t>
  </si>
  <si>
    <t>075487243381</t>
  </si>
  <si>
    <t>076922742216</t>
  </si>
  <si>
    <t>07582583840</t>
  </si>
  <si>
    <t>07534212795</t>
  </si>
  <si>
    <t>02138411378</t>
  </si>
  <si>
    <t>076922745776</t>
  </si>
  <si>
    <t>02038872404</t>
  </si>
  <si>
    <t>076921859930</t>
  </si>
  <si>
    <t>07528694284</t>
  </si>
  <si>
    <t>06623117484</t>
  </si>
  <si>
    <t>076921859582</t>
  </si>
  <si>
    <t>075482794256</t>
  </si>
  <si>
    <t>07592304374</t>
  </si>
  <si>
    <t>07663917924</t>
  </si>
  <si>
    <t>07663255094</t>
  </si>
  <si>
    <t>07582320754</t>
  </si>
  <si>
    <t>075482794972</t>
  </si>
  <si>
    <t>02083144754</t>
  </si>
  <si>
    <t>07637622761</t>
  </si>
  <si>
    <t>07503204773</t>
  </si>
  <si>
    <t>07667618254</t>
  </si>
  <si>
    <t>07582583943</t>
  </si>
  <si>
    <t>075527443498</t>
  </si>
  <si>
    <t>07596240859</t>
  </si>
  <si>
    <t>02031202681</t>
  </si>
  <si>
    <t>076921859946</t>
  </si>
  <si>
    <t>075527441629</t>
  </si>
  <si>
    <t>07596240609</t>
  </si>
  <si>
    <t>076921859641</t>
  </si>
  <si>
    <t>076922742245</t>
  </si>
  <si>
    <t>02138411365</t>
  </si>
  <si>
    <t>076085667434</t>
  </si>
  <si>
    <t>07592215035</t>
  </si>
  <si>
    <t>06623170234</t>
  </si>
  <si>
    <t>075527443673</t>
  </si>
  <si>
    <t>02138452369</t>
  </si>
  <si>
    <t>07582583804</t>
  </si>
  <si>
    <t>075527441675</t>
  </si>
  <si>
    <t>076981644210</t>
  </si>
  <si>
    <t>06608134914</t>
  </si>
  <si>
    <t>075589499950</t>
  </si>
  <si>
    <t>076921859583</t>
  </si>
  <si>
    <t>076921472103</t>
  </si>
  <si>
    <t>07503204776</t>
  </si>
  <si>
    <t>07637622769</t>
  </si>
  <si>
    <t>076921859605</t>
  </si>
  <si>
    <t>075487247372</t>
  </si>
  <si>
    <t>07595700495</t>
  </si>
  <si>
    <t>076921859749</t>
  </si>
  <si>
    <t>07595838144</t>
  </si>
  <si>
    <t>075487171172</t>
  </si>
  <si>
    <t>07637622793</t>
  </si>
  <si>
    <t>02138450618</t>
  </si>
  <si>
    <t>076981642140</t>
  </si>
  <si>
    <t>02031214679</t>
  </si>
  <si>
    <t>06638313904</t>
  </si>
  <si>
    <t>075781405152</t>
  </si>
  <si>
    <t>06626696134</t>
  </si>
  <si>
    <t>076921859827</t>
  </si>
  <si>
    <t>076927295175</t>
  </si>
  <si>
    <t>07598892734</t>
  </si>
  <si>
    <t>07582584046</t>
  </si>
  <si>
    <t>07502941714</t>
  </si>
  <si>
    <t>07593272904</t>
  </si>
  <si>
    <t>076981643676</t>
  </si>
  <si>
    <t>07628894184</t>
  </si>
  <si>
    <t>07634362103</t>
  </si>
  <si>
    <t>076921859615</t>
  </si>
  <si>
    <t>07523765724</t>
  </si>
  <si>
    <t>076921859760</t>
  </si>
  <si>
    <t>07633938759</t>
  </si>
  <si>
    <t>07624308264</t>
  </si>
  <si>
    <t>02138450605</t>
  </si>
  <si>
    <t>07637622753</t>
  </si>
  <si>
    <t>06635859234</t>
  </si>
  <si>
    <t>075781320167</t>
  </si>
  <si>
    <t>07534236546</t>
  </si>
  <si>
    <t>07637622790</t>
  </si>
  <si>
    <t>07637622829</t>
  </si>
  <si>
    <t>07503205591</t>
  </si>
  <si>
    <t>076089963447</t>
  </si>
  <si>
    <t>075482768942</t>
  </si>
  <si>
    <t>076921859629</t>
  </si>
  <si>
    <t>07637622832</t>
  </si>
  <si>
    <t>07592360574</t>
  </si>
  <si>
    <t>07593362094</t>
  </si>
  <si>
    <t>07634362446</t>
  </si>
  <si>
    <t>07518879634</t>
  </si>
  <si>
    <t>07595830034</t>
  </si>
  <si>
    <t>076921859801</t>
  </si>
  <si>
    <t>075527441443</t>
  </si>
  <si>
    <t>07594800712</t>
  </si>
  <si>
    <t>07588110214</t>
  </si>
  <si>
    <t>076922717781</t>
  </si>
  <si>
    <t>07593327264</t>
  </si>
  <si>
    <t>07593760584</t>
  </si>
  <si>
    <t>07637622734</t>
  </si>
  <si>
    <t>07688748092</t>
  </si>
  <si>
    <t>07593386954</t>
  </si>
  <si>
    <t>075483143216</t>
  </si>
  <si>
    <t>076921859642</t>
  </si>
  <si>
    <t>07592276284</t>
  </si>
  <si>
    <t>02138453273</t>
  </si>
  <si>
    <t>07592180215</t>
  </si>
  <si>
    <t>07582584744</t>
  </si>
  <si>
    <t>076921859763</t>
  </si>
  <si>
    <t>07637997872</t>
  </si>
  <si>
    <t>076927294653</t>
  </si>
  <si>
    <t>076921859665</t>
  </si>
  <si>
    <t>075527442689</t>
  </si>
  <si>
    <t>076927293579</t>
  </si>
  <si>
    <t>07503205732</t>
  </si>
  <si>
    <t>076927293849</t>
  </si>
  <si>
    <t>07582584174</t>
  </si>
  <si>
    <t>075781327360</t>
  </si>
  <si>
    <t>07588531574</t>
  </si>
  <si>
    <t>07593341424</t>
  </si>
  <si>
    <t>02138451821</t>
  </si>
  <si>
    <t>02038883254</t>
  </si>
  <si>
    <t>07666823494</t>
  </si>
  <si>
    <t>07594801761</t>
  </si>
  <si>
    <t>07637622803</t>
  </si>
  <si>
    <t>076087266824</t>
  </si>
  <si>
    <t>076981071505</t>
  </si>
  <si>
    <t>075589499964</t>
  </si>
  <si>
    <t>076086804714</t>
  </si>
  <si>
    <t>07595616625</t>
  </si>
  <si>
    <t>07634339057</t>
  </si>
  <si>
    <t>07637622843</t>
  </si>
  <si>
    <t>07637998485</t>
  </si>
  <si>
    <t>07592490629</t>
  </si>
  <si>
    <t>02085670464</t>
  </si>
  <si>
    <t>02150728379</t>
  </si>
  <si>
    <t>075527444701</t>
  </si>
  <si>
    <t>07588197764</t>
  </si>
  <si>
    <t>076921859819</t>
  </si>
  <si>
    <t>07585545384</t>
  </si>
  <si>
    <t>02031240567</t>
  </si>
  <si>
    <t>02087537014</t>
  </si>
  <si>
    <t>075527444636</t>
  </si>
  <si>
    <t>076921859702</t>
  </si>
  <si>
    <t>02087080674</t>
  </si>
  <si>
    <t>075482748703</t>
  </si>
  <si>
    <t>07593234654</t>
  </si>
  <si>
    <t>075487243639</t>
  </si>
  <si>
    <t>07594800725</t>
  </si>
  <si>
    <t>076981643342</t>
  </si>
  <si>
    <t>07623349464</t>
  </si>
  <si>
    <t>07596240863</t>
  </si>
  <si>
    <t>075785192245</t>
  </si>
  <si>
    <t>07592246104</t>
  </si>
  <si>
    <t>075581797085</t>
  </si>
  <si>
    <t>075525602049</t>
  </si>
  <si>
    <t>075487247256</t>
  </si>
  <si>
    <t>06622924624</t>
  </si>
  <si>
    <t>075527444390</t>
  </si>
  <si>
    <t>07582584149</t>
  </si>
  <si>
    <t>06608110494</t>
  </si>
  <si>
    <t>07563245354</t>
  </si>
  <si>
    <t>07633938589</t>
  </si>
  <si>
    <t>076981071106</t>
  </si>
  <si>
    <t>076921859807</t>
  </si>
  <si>
    <t>075487246023</t>
  </si>
  <si>
    <t>076921472097</t>
  </si>
  <si>
    <t>07582583524</t>
  </si>
  <si>
    <t>075487241870</t>
  </si>
  <si>
    <t>02158840760</t>
  </si>
  <si>
    <t>07592472275</t>
  </si>
  <si>
    <t>02138451815</t>
  </si>
  <si>
    <t>075525601614</t>
  </si>
  <si>
    <t>02035514764</t>
  </si>
  <si>
    <t>02036337687</t>
  </si>
  <si>
    <t>07565349287</t>
  </si>
  <si>
    <t>06636795184</t>
  </si>
  <si>
    <t>07582584340</t>
  </si>
  <si>
    <t>07582584284</t>
  </si>
  <si>
    <t>075529983150</t>
  </si>
  <si>
    <t>07592335914</t>
  </si>
  <si>
    <t>02038882914</t>
  </si>
  <si>
    <t>07596241091</t>
  </si>
  <si>
    <t>07592967584</t>
  </si>
  <si>
    <t>075487240267</t>
  </si>
  <si>
    <t>02038477424</t>
  </si>
  <si>
    <t>07534218170</t>
  </si>
  <si>
    <t>07523305424</t>
  </si>
  <si>
    <t>076981643936</t>
  </si>
  <si>
    <t>07667812074</t>
  </si>
  <si>
    <t>075487241580</t>
  </si>
  <si>
    <t>076921859893</t>
  </si>
  <si>
    <t>07595703935</t>
  </si>
  <si>
    <t>02038898264</t>
  </si>
  <si>
    <t>076921859613</t>
  </si>
  <si>
    <t>07592133714</t>
  </si>
  <si>
    <t>07563344420</t>
  </si>
  <si>
    <t>07592494704</t>
  </si>
  <si>
    <t>07662637534</t>
  </si>
  <si>
    <t>076927293843</t>
  </si>
  <si>
    <t>02138451965</t>
  </si>
  <si>
    <t>07582583974</t>
  </si>
  <si>
    <t>07522227804</t>
  </si>
  <si>
    <t>076086670684</t>
  </si>
  <si>
    <t>07637622752</t>
  </si>
  <si>
    <t>07585801714</t>
  </si>
  <si>
    <t>076921859589</t>
  </si>
  <si>
    <t>07592751304</t>
  </si>
  <si>
    <t>076981643086</t>
  </si>
  <si>
    <t>07594800510</t>
  </si>
  <si>
    <t>075786223794</t>
  </si>
  <si>
    <t>076981055862</t>
  </si>
  <si>
    <t>07637622816</t>
  </si>
  <si>
    <t>075527442729</t>
  </si>
  <si>
    <t>07594800541</t>
  </si>
  <si>
    <t>07528334294</t>
  </si>
  <si>
    <t>06636221954</t>
  </si>
  <si>
    <t>076981057552</t>
  </si>
  <si>
    <t>07594800742</t>
  </si>
  <si>
    <t>076921859873</t>
  </si>
  <si>
    <t>07598853664</t>
  </si>
  <si>
    <t>07582584124</t>
  </si>
  <si>
    <t>076921460724</t>
  </si>
  <si>
    <t>07582584349</t>
  </si>
  <si>
    <t>076086648474</t>
  </si>
  <si>
    <t>02158840759</t>
  </si>
  <si>
    <t>02138452339</t>
  </si>
  <si>
    <t>07593330654</t>
  </si>
  <si>
    <t>075483192452</t>
  </si>
  <si>
    <t>076088213040</t>
  </si>
  <si>
    <t>07637622742</t>
  </si>
  <si>
    <t>076921859812</t>
  </si>
  <si>
    <t>075525601989</t>
  </si>
  <si>
    <t>076921859606</t>
  </si>
  <si>
    <t>07637622750</t>
  </si>
  <si>
    <t>07594814874</t>
  </si>
  <si>
    <t>076086649824</t>
  </si>
  <si>
    <t>06636203804</t>
  </si>
  <si>
    <t>07594800491</t>
  </si>
  <si>
    <t>07592317164</t>
  </si>
  <si>
    <t>07637998482</t>
  </si>
  <si>
    <t>07633938521</t>
  </si>
  <si>
    <t>07595917734</t>
  </si>
  <si>
    <t>07562546529</t>
  </si>
  <si>
    <t>02031166393</t>
  </si>
  <si>
    <t>07588199624</t>
  </si>
  <si>
    <t>076981643019</t>
  </si>
  <si>
    <t>07666594964</t>
  </si>
  <si>
    <t>07525453794</t>
  </si>
  <si>
    <t>06626655894</t>
  </si>
  <si>
    <t>07523759234</t>
  </si>
  <si>
    <t>076921859805</t>
  </si>
  <si>
    <t>076921859664</t>
  </si>
  <si>
    <t>075781082675</t>
  </si>
  <si>
    <t>076927295432</t>
  </si>
  <si>
    <t>02138451969</t>
  </si>
  <si>
    <t>02138450629</t>
  </si>
  <si>
    <t>075525602006</t>
  </si>
  <si>
    <t>076981644322</t>
  </si>
  <si>
    <t>02031725920</t>
  </si>
  <si>
    <t>076921859803</t>
  </si>
  <si>
    <t>076088673404</t>
  </si>
  <si>
    <t>075781405632</t>
  </si>
  <si>
    <t>07503204805</t>
  </si>
  <si>
    <t>076921859727</t>
  </si>
  <si>
    <t>02031726021</t>
  </si>
  <si>
    <t>07585851174</t>
  </si>
  <si>
    <t>075482774120</t>
  </si>
  <si>
    <t>075483196147</t>
  </si>
  <si>
    <t>076921073893</t>
  </si>
  <si>
    <t>076921859517</t>
  </si>
  <si>
    <t>06635991824</t>
  </si>
  <si>
    <t>07594800529</t>
  </si>
  <si>
    <t>07587963554</t>
  </si>
  <si>
    <t>07582584754</t>
  </si>
  <si>
    <t>02138411372</t>
  </si>
  <si>
    <t>02038732154</t>
  </si>
  <si>
    <t>06638529764</t>
  </si>
  <si>
    <t>07513330943</t>
  </si>
  <si>
    <t>02085622864</t>
  </si>
  <si>
    <t>076921859607</t>
  </si>
  <si>
    <t>076921859942</t>
  </si>
  <si>
    <t>07582617164</t>
  </si>
  <si>
    <t>076922745305</t>
  </si>
  <si>
    <t>076921842982</t>
  </si>
  <si>
    <t>07582584846</t>
  </si>
  <si>
    <t>07592245472</t>
  </si>
  <si>
    <t>07637998403</t>
  </si>
  <si>
    <t>076927293839</t>
  </si>
  <si>
    <t>07582584347</t>
  </si>
  <si>
    <t>076922717762</t>
  </si>
  <si>
    <t>07518875634</t>
  </si>
  <si>
    <t>02087081874</t>
  </si>
  <si>
    <t>076981642731</t>
  </si>
  <si>
    <t>07666666784</t>
  </si>
  <si>
    <t>07663979104</t>
  </si>
  <si>
    <t>076922718820</t>
  </si>
  <si>
    <t>06635990694</t>
  </si>
  <si>
    <t>02138451762</t>
  </si>
  <si>
    <t>07592477586</t>
  </si>
  <si>
    <t>075482773621</t>
  </si>
  <si>
    <t>07527952094</t>
  </si>
  <si>
    <t>076921859790</t>
  </si>
  <si>
    <t>07588555134</t>
  </si>
  <si>
    <t>075487247405</t>
  </si>
  <si>
    <t>076922717815</t>
  </si>
  <si>
    <t>07662661964</t>
  </si>
  <si>
    <t>02039716846</t>
  </si>
  <si>
    <t>076087512475</t>
  </si>
  <si>
    <t>07582584542</t>
  </si>
  <si>
    <t>076921859725</t>
  </si>
  <si>
    <t>02138450601</t>
  </si>
  <si>
    <t>076981071916</t>
  </si>
  <si>
    <t>07582584434</t>
  </si>
  <si>
    <t>07598900664</t>
  </si>
  <si>
    <t>07588456174</t>
  </si>
  <si>
    <t>076921859610</t>
  </si>
  <si>
    <t>07582584849</t>
  </si>
  <si>
    <t>076981643685</t>
  </si>
  <si>
    <t>06635834084</t>
  </si>
  <si>
    <t>06626890484</t>
  </si>
  <si>
    <t>07666824694</t>
  </si>
  <si>
    <t>07597742167</t>
  </si>
  <si>
    <t>07527956584</t>
  </si>
  <si>
    <t>076921842510</t>
  </si>
  <si>
    <t>07663953214</t>
  </si>
  <si>
    <t>07593392314</t>
  </si>
  <si>
    <t>07582806124</t>
  </si>
  <si>
    <t>07596240847</t>
  </si>
  <si>
    <t>07592226585</t>
  </si>
  <si>
    <t>07582584741</t>
  </si>
  <si>
    <t>02138453268</t>
  </si>
  <si>
    <t>076981071400</t>
  </si>
  <si>
    <t>02138450632</t>
  </si>
  <si>
    <t>02138452373</t>
  </si>
  <si>
    <t>07596243191</t>
  </si>
  <si>
    <t>07526185904</t>
  </si>
  <si>
    <t>02138450607</t>
  </si>
  <si>
    <t>02138450612</t>
  </si>
  <si>
    <t>076921859730</t>
  </si>
  <si>
    <t>075781378373</t>
  </si>
  <si>
    <t>07534267819</t>
  </si>
  <si>
    <t>07637622781</t>
  </si>
  <si>
    <t>075483148643</t>
  </si>
  <si>
    <t>07582583954</t>
  </si>
  <si>
    <t>07637622759</t>
  </si>
  <si>
    <t>07582584304</t>
  </si>
  <si>
    <t>075785267542</t>
  </si>
  <si>
    <t>076922742031</t>
  </si>
  <si>
    <t>07588255754</t>
  </si>
  <si>
    <t>07633931421</t>
  </si>
  <si>
    <t>075788616245</t>
  </si>
  <si>
    <t>07593359324</t>
  </si>
  <si>
    <t>07592356854</t>
  </si>
  <si>
    <t>076921859648</t>
  </si>
  <si>
    <t>076981642959</t>
  </si>
  <si>
    <t>076921859707</t>
  </si>
  <si>
    <t>07592710594</t>
  </si>
  <si>
    <t>07637622739</t>
  </si>
  <si>
    <t>07688748096</t>
  </si>
  <si>
    <t>07594800747</t>
  </si>
  <si>
    <t>076981644470</t>
  </si>
  <si>
    <t>07593381914</t>
  </si>
  <si>
    <t>07637622771</t>
  </si>
  <si>
    <t>07592127754</t>
  </si>
  <si>
    <t>076981057709</t>
  </si>
  <si>
    <t>07592121795</t>
  </si>
  <si>
    <t>02031727103</t>
  </si>
  <si>
    <t>07513331490</t>
  </si>
  <si>
    <t>07592718094</t>
  </si>
  <si>
    <t>07503207130</t>
  </si>
  <si>
    <t>07596240910</t>
  </si>
  <si>
    <t>07633982337</t>
  </si>
  <si>
    <t>076921859906</t>
  </si>
  <si>
    <t>076921470272</t>
  </si>
  <si>
    <t>07534434127</t>
  </si>
  <si>
    <t>07513331840</t>
  </si>
  <si>
    <t>076921859726</t>
  </si>
  <si>
    <t>07593187234</t>
  </si>
  <si>
    <t>07587978674</t>
  </si>
  <si>
    <t>07637998483</t>
  </si>
  <si>
    <t>07582584404</t>
  </si>
  <si>
    <t>06606820424</t>
  </si>
  <si>
    <t>06606769614</t>
  </si>
  <si>
    <t>076088626554</t>
  </si>
  <si>
    <t>076084522467</t>
  </si>
  <si>
    <t>07582584546</t>
  </si>
  <si>
    <t>076921859767</t>
  </si>
  <si>
    <t>07592961084</t>
  </si>
  <si>
    <t>076981644131</t>
  </si>
  <si>
    <t>07562540369</t>
  </si>
  <si>
    <t>075482765346</t>
  </si>
  <si>
    <t>075525601930</t>
  </si>
  <si>
    <t>07592490769</t>
  </si>
  <si>
    <t>07633938950</t>
  </si>
  <si>
    <t>075527429201</t>
  </si>
  <si>
    <t>076927296884</t>
  </si>
  <si>
    <t>076921842979</t>
  </si>
  <si>
    <t>076981071914</t>
  </si>
  <si>
    <t>076084554810</t>
  </si>
  <si>
    <t>07582584764</t>
  </si>
  <si>
    <t>075528300531</t>
  </si>
  <si>
    <t>07667457184</t>
  </si>
  <si>
    <t>07592242260</t>
  </si>
  <si>
    <t>07637622782</t>
  </si>
  <si>
    <t>02085686814</t>
  </si>
  <si>
    <t>07588442634</t>
  </si>
  <si>
    <t>02038899604</t>
  </si>
  <si>
    <t>06622864164</t>
  </si>
  <si>
    <t>076922742192</t>
  </si>
  <si>
    <t>07593303024</t>
  </si>
  <si>
    <t>07623833974</t>
  </si>
  <si>
    <t>07593322474</t>
  </si>
  <si>
    <t>075483198305</t>
  </si>
  <si>
    <t>075785194393</t>
  </si>
  <si>
    <t>07594801726</t>
  </si>
  <si>
    <t>075527443972</t>
  </si>
  <si>
    <t>07593305934</t>
  </si>
  <si>
    <t>07562549506</t>
  </si>
  <si>
    <t>076981643782</t>
  </si>
  <si>
    <t>07592243369</t>
  </si>
  <si>
    <t>075785194597</t>
  </si>
  <si>
    <t>02138411379</t>
  </si>
  <si>
    <t>076921859809</t>
  </si>
  <si>
    <t>07637622856</t>
  </si>
  <si>
    <t>07633931289</t>
  </si>
  <si>
    <t>07637998402</t>
  </si>
  <si>
    <t>07634330903</t>
  </si>
  <si>
    <t>07637622920</t>
  </si>
  <si>
    <t>07534251141</t>
  </si>
  <si>
    <t>076922742246</t>
  </si>
  <si>
    <t>076087664284</t>
  </si>
  <si>
    <t>07562540482</t>
  </si>
  <si>
    <t>076921859623</t>
  </si>
  <si>
    <t>07592270534</t>
  </si>
  <si>
    <t>02150728380</t>
  </si>
  <si>
    <t>07582583854</t>
  </si>
  <si>
    <t>075527441823</t>
  </si>
  <si>
    <t>07592300464</t>
  </si>
  <si>
    <t>07593380894</t>
  </si>
  <si>
    <t>02026243762</t>
  </si>
  <si>
    <t>07588572174</t>
  </si>
  <si>
    <t>07587950074</t>
  </si>
  <si>
    <t>076923637627</t>
  </si>
  <si>
    <t>07592472063</t>
  </si>
  <si>
    <t>02031010073</t>
  </si>
  <si>
    <t>07588276574</t>
  </si>
  <si>
    <t>075527444362</t>
  </si>
  <si>
    <t>075483196470</t>
  </si>
  <si>
    <t>07565347663</t>
  </si>
  <si>
    <t>07663869034</t>
  </si>
  <si>
    <t>07597742457</t>
  </si>
  <si>
    <t>07637997650</t>
  </si>
  <si>
    <t>07595728865</t>
  </si>
  <si>
    <t>07628805494</t>
  </si>
  <si>
    <t>076921859776</t>
  </si>
  <si>
    <t>075482741423</t>
  </si>
  <si>
    <t>076087382414</t>
  </si>
  <si>
    <t>076085946429</t>
  </si>
  <si>
    <t>076921460274</t>
  </si>
  <si>
    <t>06623152754</t>
  </si>
  <si>
    <t>07562540386</t>
  </si>
  <si>
    <t>07522625794</t>
  </si>
  <si>
    <t>075487247203</t>
  </si>
  <si>
    <t>07534228397</t>
  </si>
  <si>
    <t>02031726076</t>
  </si>
  <si>
    <t>07667693964</t>
  </si>
  <si>
    <t>075527429189</t>
  </si>
  <si>
    <t>07582583849</t>
  </si>
  <si>
    <t>07582583754</t>
  </si>
  <si>
    <t>07623370234</t>
  </si>
  <si>
    <t>075527444118</t>
  </si>
  <si>
    <t>07637622806</t>
  </si>
  <si>
    <t>07633931409</t>
  </si>
  <si>
    <t>07593277254</t>
  </si>
  <si>
    <t>07563248129</t>
  </si>
  <si>
    <t>07593490365</t>
  </si>
  <si>
    <t>07582586734</t>
  </si>
  <si>
    <t>075786301654</t>
  </si>
  <si>
    <t>07592245807</t>
  </si>
  <si>
    <t>075528256607</t>
  </si>
  <si>
    <t>076922742190</t>
  </si>
  <si>
    <t>075482793867</t>
  </si>
  <si>
    <t>07637622773</t>
  </si>
  <si>
    <t>07637997916</t>
  </si>
  <si>
    <t>07592344514</t>
  </si>
  <si>
    <t>07562549745</t>
  </si>
  <si>
    <t>076922742741</t>
  </si>
  <si>
    <t>076088901424</t>
  </si>
  <si>
    <t>02031726127</t>
  </si>
  <si>
    <t>07592970974</t>
  </si>
  <si>
    <t>076921859821</t>
  </si>
  <si>
    <t>07562543249</t>
  </si>
  <si>
    <t>07594801695</t>
  </si>
  <si>
    <t>076981644463</t>
  </si>
  <si>
    <t>07592106324</t>
  </si>
  <si>
    <t>076922742209</t>
  </si>
  <si>
    <t>075487245272</t>
  </si>
  <si>
    <t>06626696434</t>
  </si>
  <si>
    <t>07592245276</t>
  </si>
  <si>
    <t>07518895324</t>
  </si>
  <si>
    <t>07634325871</t>
  </si>
  <si>
    <t>07595112574</t>
  </si>
  <si>
    <t>076981057189</t>
  </si>
  <si>
    <t>02031246914</t>
  </si>
  <si>
    <t>07662873464</t>
  </si>
  <si>
    <t>07633938875</t>
  </si>
  <si>
    <t>07582584845</t>
  </si>
  <si>
    <t>07592247073</t>
  </si>
  <si>
    <t>07637622809</t>
  </si>
  <si>
    <t>07532315480</t>
  </si>
  <si>
    <t>076089841064</t>
  </si>
  <si>
    <t>07595723085</t>
  </si>
  <si>
    <t>02087070934</t>
  </si>
  <si>
    <t>076921842980</t>
  </si>
  <si>
    <t>076922717843</t>
  </si>
  <si>
    <t>076088805491</t>
  </si>
  <si>
    <t>07637997865</t>
  </si>
  <si>
    <t>02138450596</t>
  </si>
  <si>
    <t>076927295713</t>
  </si>
  <si>
    <t>07666199804</t>
  </si>
  <si>
    <t>07595727265</t>
  </si>
  <si>
    <t>07594801682</t>
  </si>
  <si>
    <t>06626650694</t>
  </si>
  <si>
    <t>02031725917</t>
  </si>
  <si>
    <t>07594863487</t>
  </si>
  <si>
    <t>02031725936</t>
  </si>
  <si>
    <t>02038670464</t>
  </si>
  <si>
    <t>02085663624</t>
  </si>
  <si>
    <t>076927299693</t>
  </si>
  <si>
    <t>07637998630</t>
  </si>
  <si>
    <t>07563244108</t>
  </si>
  <si>
    <t>075525601579</t>
  </si>
  <si>
    <t>06608838904</t>
  </si>
  <si>
    <t>07637622812</t>
  </si>
  <si>
    <t>07582584204</t>
  </si>
  <si>
    <t>076921859670</t>
  </si>
  <si>
    <t>07634339331</t>
  </si>
  <si>
    <t>07592974654</t>
  </si>
  <si>
    <t>075781407147</t>
  </si>
  <si>
    <t>02038858454</t>
  </si>
  <si>
    <t>07582584194</t>
  </si>
  <si>
    <t>07513331941</t>
  </si>
  <si>
    <t>07588536254</t>
  </si>
  <si>
    <t>076921859586</t>
  </si>
  <si>
    <t>06608601474</t>
  </si>
  <si>
    <t>07595607415</t>
  </si>
  <si>
    <t>07597742687</t>
  </si>
  <si>
    <t>07513331896</t>
  </si>
  <si>
    <t>07503204801</t>
  </si>
  <si>
    <t>07635861389</t>
  </si>
  <si>
    <t>07592245790</t>
  </si>
  <si>
    <t>06623139874</t>
  </si>
  <si>
    <t>076921470341</t>
  </si>
  <si>
    <t>075785255313</t>
  </si>
  <si>
    <t>075786284259</t>
  </si>
  <si>
    <t>075527445452</t>
  </si>
  <si>
    <t>02138452378</t>
  </si>
  <si>
    <t>07526810974</t>
  </si>
  <si>
    <t>076088658564</t>
  </si>
  <si>
    <t>07592932184</t>
  </si>
  <si>
    <t>07526910754</t>
  </si>
  <si>
    <t>07637622731</t>
  </si>
  <si>
    <t>02038824064</t>
  </si>
  <si>
    <t>02031725930</t>
  </si>
  <si>
    <t>075527443364</t>
  </si>
  <si>
    <t>075483148137</t>
  </si>
  <si>
    <t>075483149405</t>
  </si>
  <si>
    <t>02087515704</t>
  </si>
  <si>
    <t>075781082560</t>
  </si>
  <si>
    <t>075582004206</t>
  </si>
  <si>
    <t>076921859752</t>
  </si>
  <si>
    <t>07637622839</t>
  </si>
  <si>
    <t>07582583914</t>
  </si>
  <si>
    <t>075487247831</t>
  </si>
  <si>
    <t>075482149501</t>
  </si>
  <si>
    <t>076981644468</t>
  </si>
  <si>
    <t>076921859795</t>
  </si>
  <si>
    <t>075582079319</t>
  </si>
  <si>
    <t>07582584094</t>
  </si>
  <si>
    <t>07582664264</t>
  </si>
  <si>
    <t>075527443652</t>
  </si>
  <si>
    <t>076981071147</t>
  </si>
  <si>
    <t>076922742173</t>
  </si>
  <si>
    <t>02138451970</t>
  </si>
  <si>
    <t>07594875012</t>
  </si>
  <si>
    <t>07582584246</t>
  </si>
  <si>
    <t>075589499982</t>
  </si>
  <si>
    <t>07592848029</t>
  </si>
  <si>
    <t>07594801715</t>
  </si>
  <si>
    <t>076927290626</t>
  </si>
  <si>
    <t>07503205535</t>
  </si>
  <si>
    <t>07593127534</t>
  </si>
  <si>
    <t>076927299884</t>
  </si>
  <si>
    <t>076921460464</t>
  </si>
  <si>
    <t>075527444378</t>
  </si>
  <si>
    <t>07662939404</t>
  </si>
  <si>
    <t>07582584454</t>
  </si>
  <si>
    <t>07503207097</t>
  </si>
  <si>
    <t>076921859787</t>
  </si>
  <si>
    <t>07534185505</t>
  </si>
  <si>
    <t>076981071619</t>
  </si>
  <si>
    <t>07596240560</t>
  </si>
  <si>
    <t>075525435034</t>
  </si>
  <si>
    <t>075487241309</t>
  </si>
  <si>
    <t>07565345743</t>
  </si>
  <si>
    <t>075483198491</t>
  </si>
  <si>
    <t>076921859837</t>
  </si>
  <si>
    <t>07592482634</t>
  </si>
  <si>
    <t>02038980364</t>
  </si>
  <si>
    <t>07593751604</t>
  </si>
  <si>
    <t>075483143863</t>
  </si>
  <si>
    <t>07518424764</t>
  </si>
  <si>
    <t>07592626704</t>
  </si>
  <si>
    <t>076921859593</t>
  </si>
  <si>
    <t>07582584624</t>
  </si>
  <si>
    <t>075527429792</t>
  </si>
  <si>
    <t>07562537002</t>
  </si>
  <si>
    <t>075483148862</t>
  </si>
  <si>
    <t>076921842729</t>
  </si>
  <si>
    <t>07593493854</t>
  </si>
  <si>
    <t>07503205806</t>
  </si>
  <si>
    <t>076921859789</t>
  </si>
  <si>
    <t>07534319419</t>
  </si>
  <si>
    <t>076921859721</t>
  </si>
  <si>
    <t>02138451817</t>
  </si>
  <si>
    <t>075527414783</t>
  </si>
  <si>
    <t>02138451978</t>
  </si>
  <si>
    <t>07623364574</t>
  </si>
  <si>
    <t>07534381732</t>
  </si>
  <si>
    <t>07593352914</t>
  </si>
  <si>
    <t>02034472414</t>
  </si>
  <si>
    <t>076981644323</t>
  </si>
  <si>
    <t>07637622730</t>
  </si>
  <si>
    <t>02138450597</t>
  </si>
  <si>
    <t>076921859410</t>
  </si>
  <si>
    <t>07593175124</t>
  </si>
  <si>
    <t>076922745267</t>
  </si>
  <si>
    <t>075487143142</t>
  </si>
  <si>
    <t>07534211703</t>
  </si>
  <si>
    <t>075527444252</t>
  </si>
  <si>
    <t>076921859921</t>
  </si>
  <si>
    <t>02036224624</t>
  </si>
  <si>
    <t>07588255774</t>
  </si>
  <si>
    <t>07563245907</t>
  </si>
  <si>
    <t>07594856710</t>
  </si>
  <si>
    <t>07588711084</t>
  </si>
  <si>
    <t>07592242230</t>
  </si>
  <si>
    <t>076088521624</t>
  </si>
  <si>
    <t>076921859735</t>
  </si>
  <si>
    <t>07637622830</t>
  </si>
  <si>
    <t>07526748110</t>
  </si>
  <si>
    <t>07686774521</t>
  </si>
  <si>
    <t>075483196045</t>
  </si>
  <si>
    <t>02038991424</t>
  </si>
  <si>
    <t>076921859775</t>
  </si>
  <si>
    <t>076921859941</t>
  </si>
  <si>
    <t>076921859912</t>
  </si>
  <si>
    <t>07663930694</t>
  </si>
  <si>
    <t>07582584147</t>
  </si>
  <si>
    <t>076921460654</t>
  </si>
  <si>
    <t>076921859794</t>
  </si>
  <si>
    <t>06635836854</t>
  </si>
  <si>
    <t>07523306954</t>
  </si>
  <si>
    <t>076923639441</t>
  </si>
  <si>
    <t>076922742215</t>
  </si>
  <si>
    <t>07596242381</t>
  </si>
  <si>
    <t>07534218035</t>
  </si>
  <si>
    <t>076922742235</t>
  </si>
  <si>
    <t>07534212785</t>
  </si>
  <si>
    <t>07588672634</t>
  </si>
  <si>
    <t>07592965064</t>
  </si>
  <si>
    <t>07582584841</t>
  </si>
  <si>
    <t>07592242036</t>
  </si>
  <si>
    <t>075483198602</t>
  </si>
  <si>
    <t>076921859649</t>
  </si>
  <si>
    <t>07592758594</t>
  </si>
  <si>
    <t>07623831974</t>
  </si>
  <si>
    <t>07668980714</t>
  </si>
  <si>
    <t>075527789801</t>
  </si>
  <si>
    <t>076981644380</t>
  </si>
  <si>
    <t>02038880654</t>
  </si>
  <si>
    <t>07593370924</t>
  </si>
  <si>
    <t>07597742180</t>
  </si>
  <si>
    <t>076928330232</t>
  </si>
  <si>
    <t>075527442650</t>
  </si>
  <si>
    <t>075482147623</t>
  </si>
  <si>
    <t>07527948314</t>
  </si>
  <si>
    <t>07518876984</t>
  </si>
  <si>
    <t>07637998401</t>
  </si>
  <si>
    <t>07667814214</t>
  </si>
  <si>
    <t>076084552094</t>
  </si>
  <si>
    <t>075482768742</t>
  </si>
  <si>
    <t>07582584643</t>
  </si>
  <si>
    <t>07666282614</t>
  </si>
  <si>
    <t>076922742029</t>
  </si>
  <si>
    <t>07637622801</t>
  </si>
  <si>
    <t>02038916214</t>
  </si>
  <si>
    <t>076087248304</t>
  </si>
  <si>
    <t>076981055630</t>
  </si>
  <si>
    <t>075527444501</t>
  </si>
  <si>
    <t>075527444375</t>
  </si>
  <si>
    <t>07592493814</t>
  </si>
  <si>
    <t>02085953054</t>
  </si>
  <si>
    <t>07563244541</t>
  </si>
  <si>
    <t>07597742487</t>
  </si>
  <si>
    <t>076921859932</t>
  </si>
  <si>
    <t>07582584374</t>
  </si>
  <si>
    <t>02138450613</t>
  </si>
  <si>
    <t>076981055382</t>
  </si>
  <si>
    <t>07513330947</t>
  </si>
  <si>
    <t>07634325781</t>
  </si>
  <si>
    <t>075527444491</t>
  </si>
  <si>
    <t>076927293182</t>
  </si>
  <si>
    <t>076921859846</t>
  </si>
  <si>
    <t>075483196479</t>
  </si>
  <si>
    <t>02138450608</t>
  </si>
  <si>
    <t>07588510914</t>
  </si>
  <si>
    <t>07634339570</t>
  </si>
  <si>
    <t>076921842730</t>
  </si>
  <si>
    <t>07582583846</t>
  </si>
  <si>
    <t>07662370484</t>
  </si>
  <si>
    <t>07663762834</t>
  </si>
  <si>
    <t>06623130454</t>
  </si>
  <si>
    <t>07637622853</t>
  </si>
  <si>
    <t>06635867934</t>
  </si>
  <si>
    <t>02138450598</t>
  </si>
  <si>
    <t>075781651613</t>
  </si>
  <si>
    <t>075483195242</t>
  </si>
  <si>
    <t>06626605424</t>
  </si>
  <si>
    <t>076981643419</t>
  </si>
  <si>
    <t>06622954924</t>
  </si>
  <si>
    <t>07582583842</t>
  </si>
  <si>
    <t>07592244885</t>
  </si>
  <si>
    <t>06636256824</t>
  </si>
  <si>
    <t>02150728320</t>
  </si>
  <si>
    <t>076086647854</t>
  </si>
  <si>
    <t>076988364031</t>
  </si>
  <si>
    <t>076981643681</t>
  </si>
  <si>
    <t>02031726187</t>
  </si>
  <si>
    <t>07534433672</t>
  </si>
  <si>
    <t>07594801054</t>
  </si>
  <si>
    <t>02085778714</t>
  </si>
  <si>
    <t>076927295791</t>
  </si>
  <si>
    <t>07562545493</t>
  </si>
  <si>
    <t>07668822814</t>
  </si>
  <si>
    <t>06626696854</t>
  </si>
  <si>
    <t>07518871974</t>
  </si>
  <si>
    <t>076981643413</t>
  </si>
  <si>
    <t>07686774775</t>
  </si>
  <si>
    <t>076921859651</t>
  </si>
  <si>
    <t>076981643296</t>
  </si>
  <si>
    <t>02138451825</t>
  </si>
  <si>
    <t>07596242149</t>
  </si>
  <si>
    <t>076981693397</t>
  </si>
  <si>
    <t>076921859856</t>
  </si>
  <si>
    <t>07596240913</t>
  </si>
  <si>
    <t>075487247119</t>
  </si>
  <si>
    <t>07592245515</t>
  </si>
  <si>
    <t>07637998481</t>
  </si>
  <si>
    <t>07596242373</t>
  </si>
  <si>
    <t>07594800743</t>
  </si>
  <si>
    <t>075788203394</t>
  </si>
  <si>
    <t>07513331478</t>
  </si>
  <si>
    <t>02038938674</t>
  </si>
  <si>
    <t>075482763689</t>
  </si>
  <si>
    <t>076921859719</t>
  </si>
  <si>
    <t>075525104241</t>
  </si>
  <si>
    <t>076921457466</t>
  </si>
  <si>
    <t>02138450609</t>
  </si>
  <si>
    <t>02038835904</t>
  </si>
  <si>
    <t>076981057296</t>
  </si>
  <si>
    <t>07582640234</t>
  </si>
  <si>
    <t>076922742213</t>
  </si>
  <si>
    <t>07582584245</t>
  </si>
  <si>
    <t>07534219651</t>
  </si>
  <si>
    <t>02038871934</t>
  </si>
  <si>
    <t>075483194113</t>
  </si>
  <si>
    <t>07598900784</t>
  </si>
  <si>
    <t>07668527054</t>
  </si>
  <si>
    <t>06626605824</t>
  </si>
  <si>
    <t>076921460264</t>
  </si>
  <si>
    <t>07592189834</t>
  </si>
  <si>
    <t>076088609664</t>
  </si>
  <si>
    <t>076921859890</t>
  </si>
  <si>
    <t>076921859927</t>
  </si>
  <si>
    <t>076981644976</t>
  </si>
  <si>
    <t>075483194891</t>
  </si>
  <si>
    <t>07634362041</t>
  </si>
  <si>
    <t>075787553034</t>
  </si>
  <si>
    <t>075483194137</t>
  </si>
  <si>
    <t>07593369874</t>
  </si>
  <si>
    <t>07592933164</t>
  </si>
  <si>
    <t>07634325930</t>
  </si>
  <si>
    <t>07525107694</t>
  </si>
  <si>
    <t>02085659164</t>
  </si>
  <si>
    <t>02039703422</t>
  </si>
  <si>
    <t>02036337691</t>
  </si>
  <si>
    <t>07637622760</t>
  </si>
  <si>
    <t>02082876854</t>
  </si>
  <si>
    <t>02138451958</t>
  </si>
  <si>
    <t>07596243262</t>
  </si>
  <si>
    <t>07663487904</t>
  </si>
  <si>
    <t>075487247151</t>
  </si>
  <si>
    <t>07597742462</t>
  </si>
  <si>
    <t>02138411363</t>
  </si>
  <si>
    <t>07593382434</t>
  </si>
  <si>
    <t>075483190195</t>
  </si>
  <si>
    <t>07634339914</t>
  </si>
  <si>
    <t>07637622849</t>
  </si>
  <si>
    <t>02087204264</t>
  </si>
  <si>
    <t>076921859565</t>
  </si>
  <si>
    <t>075785181837</t>
  </si>
  <si>
    <t>076921859047</t>
  </si>
  <si>
    <t>076922742165</t>
  </si>
  <si>
    <t>07623396824</t>
  </si>
  <si>
    <t>075787553190</t>
  </si>
  <si>
    <t>07637622852</t>
  </si>
  <si>
    <t>076921859731</t>
  </si>
  <si>
    <t>076085879434</t>
  </si>
  <si>
    <t>076981057410</t>
  </si>
  <si>
    <t>06626744084</t>
  </si>
  <si>
    <t>07563245426</t>
  </si>
  <si>
    <t>076921859832</t>
  </si>
  <si>
    <t>07522247404</t>
  </si>
  <si>
    <t>07637622823</t>
  </si>
  <si>
    <t>075788202663</t>
  </si>
  <si>
    <t>075723848064</t>
  </si>
  <si>
    <t>07663893014</t>
  </si>
  <si>
    <t>075527415426</t>
  </si>
  <si>
    <t>076921859746</t>
  </si>
  <si>
    <t>075781302556</t>
  </si>
  <si>
    <t>07593161784</t>
  </si>
  <si>
    <t>07663950794</t>
  </si>
  <si>
    <t>076087140184</t>
  </si>
  <si>
    <t>07595726235</t>
  </si>
  <si>
    <t>076922742185</t>
  </si>
  <si>
    <t>07582584054</t>
  </si>
  <si>
    <t>076086802534</t>
  </si>
  <si>
    <t>07582584345</t>
  </si>
  <si>
    <t>076921859694</t>
  </si>
  <si>
    <t>076085464757</t>
  </si>
  <si>
    <t>07663561594</t>
  </si>
  <si>
    <t>076981643931</t>
  </si>
  <si>
    <t>075483193916</t>
  </si>
  <si>
    <t>07534152082</t>
  </si>
  <si>
    <t>076981071663</t>
  </si>
  <si>
    <t>076921859762</t>
  </si>
  <si>
    <t>07637622794</t>
  </si>
  <si>
    <t>076921859697</t>
  </si>
  <si>
    <t>076981644459</t>
  </si>
  <si>
    <t>075482740235</t>
  </si>
  <si>
    <t>07582584854</t>
  </si>
  <si>
    <t>07527154514</t>
  </si>
  <si>
    <t>07525458564</t>
  </si>
  <si>
    <t>06638521864</t>
  </si>
  <si>
    <t>076981644215</t>
  </si>
  <si>
    <t>07518424654</t>
  </si>
  <si>
    <t>07563248044</t>
  </si>
  <si>
    <t>07592490717</t>
  </si>
  <si>
    <t>07596240173</t>
  </si>
  <si>
    <t>07563248712</t>
  </si>
  <si>
    <t>02138411373</t>
  </si>
  <si>
    <t>07582584424</t>
  </si>
  <si>
    <t>02138411370</t>
  </si>
  <si>
    <t>076922742212</t>
  </si>
  <si>
    <t>02138453275</t>
  </si>
  <si>
    <t>07637622763</t>
  </si>
  <si>
    <t>076988364493</t>
  </si>
  <si>
    <t>076922742183</t>
  </si>
  <si>
    <t>076086642154</t>
  </si>
  <si>
    <t>075487248112</t>
  </si>
  <si>
    <t>076921859640</t>
  </si>
  <si>
    <t>07597742291</t>
  </si>
  <si>
    <t>07595616685</t>
  </si>
  <si>
    <t>07583339474</t>
  </si>
  <si>
    <t>07503205615</t>
  </si>
  <si>
    <t>07637622860</t>
  </si>
  <si>
    <t>076921859940</t>
  </si>
  <si>
    <t>07637622736</t>
  </si>
  <si>
    <t>07595605595</t>
  </si>
  <si>
    <t>076922718826</t>
  </si>
  <si>
    <t>07592163975</t>
  </si>
  <si>
    <t>07592702104</t>
  </si>
  <si>
    <t>02089733504</t>
  </si>
  <si>
    <t>06622975184</t>
  </si>
  <si>
    <t>075487241396</t>
  </si>
  <si>
    <t>07623864364</t>
  </si>
  <si>
    <t>076921859950</t>
  </si>
  <si>
    <t>076084531124</t>
  </si>
  <si>
    <t>07663568754</t>
  </si>
  <si>
    <t>07592609374</t>
  </si>
  <si>
    <t>07668388974</t>
  </si>
  <si>
    <t>076927295603</t>
  </si>
  <si>
    <t>07526186914</t>
  </si>
  <si>
    <t>07637622776</t>
  </si>
  <si>
    <t>07593827214</t>
  </si>
  <si>
    <t>076921460364</t>
  </si>
  <si>
    <t>07582584547</t>
  </si>
  <si>
    <t>02031726107</t>
  </si>
  <si>
    <t>076088464374</t>
  </si>
  <si>
    <t>07562549386</t>
  </si>
  <si>
    <t>075483199397</t>
  </si>
  <si>
    <t>075483199425</t>
  </si>
  <si>
    <t>07592620284</t>
  </si>
  <si>
    <t>06623150474</t>
  </si>
  <si>
    <t>07513331849</t>
  </si>
  <si>
    <t>076087344495</t>
  </si>
  <si>
    <t>06636734354</t>
  </si>
  <si>
    <t>07582584274</t>
  </si>
  <si>
    <t>07588408454</t>
  </si>
  <si>
    <t>076922717747</t>
  </si>
  <si>
    <t>075487242242</t>
  </si>
  <si>
    <t>076921859073</t>
  </si>
  <si>
    <t>07592241696</t>
  </si>
  <si>
    <t>076985033550</t>
  </si>
  <si>
    <t>02038851504</t>
  </si>
  <si>
    <t>02138411359</t>
  </si>
  <si>
    <t>076922742030</t>
  </si>
  <si>
    <t>06626814894</t>
  </si>
  <si>
    <t>07667273254</t>
  </si>
  <si>
    <t>075781372637</t>
  </si>
  <si>
    <t>076921859706</t>
  </si>
  <si>
    <t>075487245287</t>
  </si>
  <si>
    <t>076921842216</t>
  </si>
  <si>
    <t>075487243459</t>
  </si>
  <si>
    <t>07598514534</t>
  </si>
  <si>
    <t>075723312764</t>
  </si>
  <si>
    <t>02087501024</t>
  </si>
  <si>
    <t>02031725991</t>
  </si>
  <si>
    <t>02150728325</t>
  </si>
  <si>
    <t>07585523984</t>
  </si>
  <si>
    <t>075483141107</t>
  </si>
  <si>
    <t>07668368034</t>
  </si>
  <si>
    <t>07592302874</t>
  </si>
  <si>
    <t>076921859576</t>
  </si>
  <si>
    <t>076921859929</t>
  </si>
  <si>
    <t>02138451979</t>
  </si>
  <si>
    <t>07595129624</t>
  </si>
  <si>
    <t>075527444050</t>
  </si>
  <si>
    <t>07528593714</t>
  </si>
  <si>
    <t>07592240119</t>
  </si>
  <si>
    <t>076086811684</t>
  </si>
  <si>
    <t>02031725985</t>
  </si>
  <si>
    <t>075528256492</t>
  </si>
  <si>
    <t>076981057769</t>
  </si>
  <si>
    <t>07592333404</t>
  </si>
  <si>
    <t>076921859662</t>
  </si>
  <si>
    <t>07594857961</t>
  </si>
  <si>
    <t>07582583994</t>
  </si>
  <si>
    <t>076981644570</t>
  </si>
  <si>
    <t>07668293154</t>
  </si>
  <si>
    <t>07637997607</t>
  </si>
  <si>
    <t>076981644757</t>
  </si>
  <si>
    <t>07592841514</t>
  </si>
  <si>
    <t>02138451823</t>
  </si>
  <si>
    <t>07592474134</t>
  </si>
  <si>
    <t>075527444580</t>
  </si>
  <si>
    <t>07527952564</t>
  </si>
  <si>
    <t>075527444193</t>
  </si>
  <si>
    <t>06626810594</t>
  </si>
  <si>
    <t>075787553193</t>
  </si>
  <si>
    <t>075527414929</t>
  </si>
  <si>
    <t>075527429094</t>
  </si>
  <si>
    <t>07592242042</t>
  </si>
  <si>
    <t>07592206975</t>
  </si>
  <si>
    <t>07594800592</t>
  </si>
  <si>
    <t>07592964804</t>
  </si>
  <si>
    <t>07688745631</t>
  </si>
  <si>
    <t>076927296787</t>
  </si>
  <si>
    <t>075726249580</t>
  </si>
  <si>
    <t>06606863294</t>
  </si>
  <si>
    <t>076921859080</t>
  </si>
  <si>
    <t>07593761404</t>
  </si>
  <si>
    <t>075527415413</t>
  </si>
  <si>
    <t>076921859032</t>
  </si>
  <si>
    <t>07623889174</t>
  </si>
  <si>
    <t>06605516434</t>
  </si>
  <si>
    <t>07582584644</t>
  </si>
  <si>
    <t>07637997873</t>
  </si>
  <si>
    <t>07596240521</t>
  </si>
  <si>
    <t>07523404204</t>
  </si>
  <si>
    <t>076088712974</t>
  </si>
  <si>
    <t>07688748892</t>
  </si>
  <si>
    <t>07518879014</t>
  </si>
  <si>
    <t>02085561474</t>
  </si>
  <si>
    <t>07582584024</t>
  </si>
  <si>
    <t>076921859810</t>
  </si>
  <si>
    <t>07595701935</t>
  </si>
  <si>
    <t>07582583814</t>
  </si>
  <si>
    <t>06623162384</t>
  </si>
  <si>
    <t>07594801716</t>
  </si>
  <si>
    <t>07633931560</t>
  </si>
  <si>
    <t>07637622749</t>
  </si>
  <si>
    <t>02085687034</t>
  </si>
  <si>
    <t>076921859691</t>
  </si>
  <si>
    <t>07592243937</t>
  </si>
  <si>
    <t>07588446894</t>
  </si>
  <si>
    <t>07667761064</t>
  </si>
  <si>
    <t>075527415393</t>
  </si>
  <si>
    <t>07587969634</t>
  </si>
  <si>
    <t>07582584749</t>
  </si>
  <si>
    <t>075483192175</t>
  </si>
  <si>
    <t>07527957124</t>
  </si>
  <si>
    <t>07528883024</t>
  </si>
  <si>
    <t>07592490641</t>
  </si>
  <si>
    <t>076921859597</t>
  </si>
  <si>
    <t>076921859850</t>
  </si>
  <si>
    <t>06638534024</t>
  </si>
  <si>
    <t>075527440959</t>
  </si>
  <si>
    <t>075781656837</t>
  </si>
  <si>
    <t>076921859717</t>
  </si>
  <si>
    <t>07588180764</t>
  </si>
  <si>
    <t>076981071373</t>
  </si>
  <si>
    <t>06635896474</t>
  </si>
  <si>
    <t>076921859419</t>
  </si>
  <si>
    <t>07593212164</t>
  </si>
  <si>
    <t>07637622747</t>
  </si>
  <si>
    <t>07513331814</t>
  </si>
  <si>
    <t>075527442456</t>
  </si>
  <si>
    <t>07667312454</t>
  </si>
  <si>
    <t>06636254064</t>
  </si>
  <si>
    <t>076922742186</t>
  </si>
  <si>
    <t>076981643941</t>
  </si>
  <si>
    <t>02038928394</t>
  </si>
  <si>
    <t>076981644471</t>
  </si>
  <si>
    <t>07588343124</t>
  </si>
  <si>
    <t>07592457264</t>
  </si>
  <si>
    <t>075527429045</t>
  </si>
  <si>
    <t>07668563624</t>
  </si>
  <si>
    <t>07667615624</t>
  </si>
  <si>
    <t>02138411368</t>
  </si>
  <si>
    <t>07503205575</t>
  </si>
  <si>
    <t>02038844164</t>
  </si>
  <si>
    <t>07592335184</t>
  </si>
  <si>
    <t>06635872014</t>
  </si>
  <si>
    <t>07593820424</t>
  </si>
  <si>
    <t>02038749634</t>
  </si>
  <si>
    <t>076981644587</t>
  </si>
  <si>
    <t>075528256987</t>
  </si>
  <si>
    <t>055164213043</t>
  </si>
  <si>
    <t>055164213045</t>
  </si>
  <si>
    <t>055164213047</t>
  </si>
  <si>
    <t>055164213052</t>
  </si>
  <si>
    <t>055164213053</t>
  </si>
  <si>
    <t>055164213057</t>
  </si>
  <si>
    <t>055164213060</t>
  </si>
  <si>
    <t>055164213061</t>
  </si>
  <si>
    <t>055164213062</t>
  </si>
  <si>
    <t>055164213102</t>
  </si>
  <si>
    <t>055164213104</t>
  </si>
  <si>
    <t>055164213105</t>
  </si>
  <si>
    <t>055164213107</t>
  </si>
  <si>
    <t>055164213113</t>
  </si>
  <si>
    <t>055164213114</t>
  </si>
  <si>
    <t>055164210717</t>
  </si>
  <si>
    <t>055164210721</t>
  </si>
  <si>
    <t>055164210723</t>
  </si>
  <si>
    <t>055164210724</t>
  </si>
  <si>
    <t>055164210725</t>
  </si>
  <si>
    <t>055164210727</t>
  </si>
  <si>
    <t>055164210730</t>
  </si>
  <si>
    <t>055164210731</t>
  </si>
  <si>
    <t>055164210733</t>
  </si>
  <si>
    <t>055164210734</t>
  </si>
  <si>
    <t>055164210735</t>
  </si>
  <si>
    <t>055164210737</t>
  </si>
  <si>
    <t>055164210742</t>
  </si>
  <si>
    <t>055164210744</t>
  </si>
  <si>
    <t>055164210745</t>
  </si>
  <si>
    <t>055164210750</t>
  </si>
  <si>
    <t>055164210757</t>
  </si>
  <si>
    <t>055164210760</t>
  </si>
  <si>
    <t>055164210761</t>
  </si>
  <si>
    <t>055164210762</t>
  </si>
  <si>
    <t>055164210763</t>
  </si>
  <si>
    <t>055164210767</t>
  </si>
  <si>
    <t>055164210770</t>
  </si>
  <si>
    <t>055164210775</t>
  </si>
  <si>
    <t>055164210780</t>
  </si>
  <si>
    <t>055164210781</t>
  </si>
  <si>
    <t>055164210783</t>
  </si>
  <si>
    <t>055164210784</t>
  </si>
  <si>
    <t>055164210785</t>
  </si>
  <si>
    <t>055164210787</t>
  </si>
  <si>
    <t>055164210790</t>
  </si>
  <si>
    <t>057588262100</t>
  </si>
  <si>
    <t>087168415856</t>
  </si>
  <si>
    <t>03515247465</t>
  </si>
  <si>
    <t>05336218432</t>
  </si>
  <si>
    <t>09515045607</t>
  </si>
  <si>
    <t>04127136441</t>
  </si>
  <si>
    <t>079186418074</t>
  </si>
  <si>
    <t>052784693141</t>
  </si>
  <si>
    <t>043187063412</t>
  </si>
  <si>
    <t>02762546335</t>
  </si>
  <si>
    <t>089868547001</t>
  </si>
  <si>
    <t>07736342432</t>
  </si>
  <si>
    <t>076921844483</t>
  </si>
  <si>
    <t>076921844478</t>
  </si>
  <si>
    <t>059183480826</t>
  </si>
  <si>
    <t>02351532440</t>
  </si>
  <si>
    <t>02351532427</t>
  </si>
  <si>
    <t>02351532426</t>
  </si>
  <si>
    <t>02351532425</t>
  </si>
  <si>
    <t>02351532420</t>
  </si>
  <si>
    <t>079185234070</t>
  </si>
  <si>
    <t>079185234068</t>
  </si>
  <si>
    <t>079185234067</t>
  </si>
  <si>
    <t>079185234065</t>
  </si>
  <si>
    <t>079185233942</t>
  </si>
  <si>
    <t>079185233941</t>
  </si>
  <si>
    <t>02157497254</t>
  </si>
  <si>
    <t>02157497255</t>
  </si>
  <si>
    <t>02157497266</t>
  </si>
  <si>
    <t>02157497267</t>
  </si>
  <si>
    <t>02157497275</t>
  </si>
  <si>
    <t>02157497278</t>
  </si>
  <si>
    <t>02157497287</t>
  </si>
  <si>
    <t>02157497288</t>
  </si>
  <si>
    <t>02157497294</t>
  </si>
  <si>
    <t>02157497295</t>
  </si>
  <si>
    <t>02157497297</t>
  </si>
  <si>
    <t>02157497299</t>
  </si>
  <si>
    <t>02157497300</t>
  </si>
  <si>
    <t>02157497302</t>
  </si>
  <si>
    <t>02157497303</t>
  </si>
  <si>
    <t>02157497305</t>
  </si>
  <si>
    <t>02157497308</t>
  </si>
  <si>
    <t>02157497309</t>
  </si>
  <si>
    <t>02157497312</t>
  </si>
  <si>
    <t>02157497313</t>
  </si>
  <si>
    <t>02157497314</t>
  </si>
  <si>
    <t>02157497315</t>
  </si>
  <si>
    <t>02157497316</t>
  </si>
  <si>
    <t>02157497327</t>
  </si>
  <si>
    <t>02157497328</t>
  </si>
  <si>
    <t>02157497329</t>
  </si>
  <si>
    <t>02157497334</t>
  </si>
  <si>
    <t>02157497335</t>
  </si>
  <si>
    <t>02163489188</t>
  </si>
  <si>
    <t>02163489192</t>
  </si>
  <si>
    <t>02163489194</t>
  </si>
  <si>
    <t>02163489195</t>
  </si>
  <si>
    <t>02163489193</t>
  </si>
  <si>
    <t>02163489189</t>
  </si>
  <si>
    <t>02163489197</t>
  </si>
  <si>
    <t>02163489196</t>
  </si>
  <si>
    <t>02163489198</t>
  </si>
  <si>
    <t>02163489200</t>
  </si>
  <si>
    <t>02163489199</t>
  </si>
  <si>
    <t>02163489202</t>
  </si>
  <si>
    <t>02163489203</t>
  </si>
  <si>
    <t>02163489201</t>
  </si>
  <si>
    <t>02163489204</t>
  </si>
  <si>
    <t>02163489205</t>
  </si>
  <si>
    <t>02163489208</t>
  </si>
  <si>
    <t>02163489207</t>
  </si>
  <si>
    <t>02163489206</t>
  </si>
  <si>
    <t>02163489210</t>
  </si>
  <si>
    <t>02163489209</t>
  </si>
  <si>
    <t>02163489211</t>
  </si>
  <si>
    <t>02163489212</t>
  </si>
  <si>
    <t>02163489213</t>
  </si>
  <si>
    <t>02163489214</t>
  </si>
  <si>
    <t>02163489216</t>
  </si>
  <si>
    <t>02163489215</t>
  </si>
  <si>
    <t>02163489218</t>
  </si>
  <si>
    <t>02163489221</t>
  </si>
  <si>
    <t>02163489217</t>
  </si>
  <si>
    <t>02163489219</t>
  </si>
  <si>
    <t>02163489224</t>
  </si>
  <si>
    <t>02163489220</t>
  </si>
  <si>
    <t>02163489223</t>
  </si>
  <si>
    <t>02163489226</t>
  </si>
  <si>
    <t>02163489225</t>
  </si>
  <si>
    <t>02163489229</t>
  </si>
  <si>
    <t>02163489228</t>
  </si>
  <si>
    <t>02163489230</t>
  </si>
  <si>
    <t>02163489232</t>
  </si>
  <si>
    <t>02163489235</t>
  </si>
  <si>
    <t>02163489234</t>
  </si>
  <si>
    <t>02163489231</t>
  </si>
  <si>
    <t>02163489227</t>
  </si>
  <si>
    <t>02163489233</t>
  </si>
  <si>
    <t>02163489236</t>
  </si>
  <si>
    <t>02163489237</t>
  </si>
  <si>
    <t>02163489239</t>
  </si>
  <si>
    <t>02163489241</t>
  </si>
  <si>
    <t>02163489242</t>
  </si>
  <si>
    <t>02163489245</t>
  </si>
  <si>
    <t>02163489243</t>
  </si>
  <si>
    <t>02163489246</t>
  </si>
  <si>
    <t>02163489247</t>
  </si>
  <si>
    <t>02163489248</t>
  </si>
  <si>
    <t>02163489250</t>
  </si>
  <si>
    <t>02163489249</t>
  </si>
  <si>
    <t>02163489251</t>
  </si>
  <si>
    <t>02163489253</t>
  </si>
  <si>
    <t>02163489255</t>
  </si>
  <si>
    <t>02163489257</t>
  </si>
  <si>
    <t>02163489258</t>
  </si>
  <si>
    <t>02163489259</t>
  </si>
  <si>
    <t>02163489256</t>
  </si>
  <si>
    <t>02163489261</t>
  </si>
  <si>
    <t>02163489265</t>
  </si>
  <si>
    <t>02163489263</t>
  </si>
  <si>
    <t>02163489264</t>
  </si>
  <si>
    <t>02163489262</t>
  </si>
  <si>
    <t>02163489266</t>
  </si>
  <si>
    <t>02163489268</t>
  </si>
  <si>
    <t>02163489267</t>
  </si>
  <si>
    <t>02163489271</t>
  </si>
  <si>
    <t>02163489269</t>
  </si>
  <si>
    <t>02163489270</t>
  </si>
  <si>
    <t>02163489272</t>
  </si>
  <si>
    <t>02163489273</t>
  </si>
  <si>
    <t>02163489277</t>
  </si>
  <si>
    <t>02163489275</t>
  </si>
  <si>
    <t>02163489280</t>
  </si>
  <si>
    <t>02163489278</t>
  </si>
  <si>
    <t>02163489279</t>
  </si>
  <si>
    <t>02163489281</t>
  </si>
  <si>
    <t>02163489276</t>
  </si>
  <si>
    <t>02163489282</t>
  </si>
  <si>
    <t>02163489284</t>
  </si>
  <si>
    <t>02163489288</t>
  </si>
  <si>
    <t>02163489286</t>
  </si>
  <si>
    <t>02163489289</t>
  </si>
  <si>
    <t>02163489287</t>
  </si>
  <si>
    <t>02163489285</t>
  </si>
  <si>
    <t>02163489291</t>
  </si>
  <si>
    <t>02163489296</t>
  </si>
  <si>
    <t>02163489293</t>
  </si>
  <si>
    <t>02163489292</t>
  </si>
  <si>
    <t>02163489295</t>
  </si>
  <si>
    <t>02163489642</t>
  </si>
  <si>
    <t>02163489641</t>
  </si>
  <si>
    <t>02163489645</t>
  </si>
  <si>
    <t>02163489646</t>
  </si>
  <si>
    <t>02163489644</t>
  </si>
  <si>
    <t>02163489648</t>
  </si>
  <si>
    <t>02163489647</t>
  </si>
  <si>
    <t>02163489649</t>
  </si>
  <si>
    <t>02163489650</t>
  </si>
  <si>
    <t>02163489651</t>
  </si>
  <si>
    <t>02163489652</t>
  </si>
  <si>
    <t>02163489653</t>
  </si>
  <si>
    <t>02163489654</t>
  </si>
  <si>
    <t>02163489655</t>
  </si>
  <si>
    <t>02163489656</t>
  </si>
  <si>
    <t>02163489661</t>
  </si>
  <si>
    <t>02163489657</t>
  </si>
  <si>
    <t>02163489658</t>
  </si>
  <si>
    <t>02163489659</t>
  </si>
  <si>
    <t>02163489660</t>
  </si>
  <si>
    <t>02163489663</t>
  </si>
  <si>
    <t>02163489662</t>
  </si>
  <si>
    <t>02163489665</t>
  </si>
  <si>
    <t>02163489664</t>
  </si>
  <si>
    <t>02163489668</t>
  </si>
  <si>
    <t>02163489667</t>
  </si>
  <si>
    <t>02163489669</t>
  </si>
  <si>
    <t>02163489670</t>
  </si>
  <si>
    <t>02163489673</t>
  </si>
  <si>
    <t>02163489674</t>
  </si>
  <si>
    <t>02163489671</t>
  </si>
  <si>
    <t>02163489672</t>
  </si>
  <si>
    <t>02163489675</t>
  </si>
  <si>
    <t>02163489677</t>
  </si>
  <si>
    <t>02163489676</t>
  </si>
  <si>
    <t>02163489678</t>
  </si>
  <si>
    <t>02163489679</t>
  </si>
  <si>
    <t>02163489680</t>
  </si>
  <si>
    <t>02163489683</t>
  </si>
  <si>
    <t>02163489681</t>
  </si>
  <si>
    <t>02163489682</t>
  </si>
  <si>
    <t>02163489685</t>
  </si>
  <si>
    <t>02163489686</t>
  </si>
  <si>
    <t>02163489684</t>
  </si>
  <si>
    <t>02163489687</t>
  </si>
  <si>
    <t>02163489689</t>
  </si>
  <si>
    <t>02163489690</t>
  </si>
  <si>
    <t>02163489692</t>
  </si>
  <si>
    <t>02163489691</t>
  </si>
  <si>
    <t>02163489688</t>
  </si>
  <si>
    <t>02163489693</t>
  </si>
  <si>
    <t>02163489697</t>
  </si>
  <si>
    <t>02163489694</t>
  </si>
  <si>
    <t>02163489696</t>
  </si>
  <si>
    <t>02163489695</t>
  </si>
  <si>
    <t>02163489699</t>
  </si>
  <si>
    <t>02163489700</t>
  </si>
  <si>
    <t>02163489698</t>
  </si>
  <si>
    <t>02163489702</t>
  </si>
  <si>
    <t>02163489701</t>
  </si>
  <si>
    <t>02163489703</t>
  </si>
  <si>
    <t>02163489704</t>
  </si>
  <si>
    <t>02163489706</t>
  </si>
  <si>
    <t>02163489708</t>
  </si>
  <si>
    <t>02163489705</t>
  </si>
  <si>
    <t>02163489707</t>
  </si>
  <si>
    <t>02163489709</t>
  </si>
  <si>
    <t>02163489711</t>
  </si>
  <si>
    <t>02163489710</t>
  </si>
  <si>
    <t>02163489714</t>
  </si>
  <si>
    <t>02163489712</t>
  </si>
  <si>
    <t>02163489713</t>
  </si>
  <si>
    <t>02163489715</t>
  </si>
  <si>
    <t>02163489716</t>
  </si>
  <si>
    <t>02163489717</t>
  </si>
  <si>
    <t>02163489718</t>
  </si>
  <si>
    <t>02163489720</t>
  </si>
  <si>
    <t>02163489719</t>
  </si>
  <si>
    <t>02163489722</t>
  </si>
  <si>
    <t>02163489721</t>
  </si>
  <si>
    <t>02163489723</t>
  </si>
  <si>
    <t>02163489724</t>
  </si>
  <si>
    <t>02163489725</t>
  </si>
  <si>
    <t>02163489728</t>
  </si>
  <si>
    <t>02163489727</t>
  </si>
  <si>
    <t>02163489730</t>
  </si>
  <si>
    <t>02163489729</t>
  </si>
  <si>
    <t>02163489733</t>
  </si>
  <si>
    <t>02163489732</t>
  </si>
  <si>
    <t>02163489735</t>
  </si>
  <si>
    <t>02163489736</t>
  </si>
  <si>
    <t>02163489731</t>
  </si>
  <si>
    <t>02163489734</t>
  </si>
  <si>
    <t>02163489738</t>
  </si>
  <si>
    <t>02163489737</t>
  </si>
  <si>
    <t>02163489739</t>
  </si>
  <si>
    <t>02163489740</t>
  </si>
  <si>
    <t>02163489741</t>
  </si>
  <si>
    <t>02163489742</t>
  </si>
  <si>
    <t>02163489743</t>
  </si>
  <si>
    <t>02163489745</t>
  </si>
  <si>
    <t>02163489744</t>
  </si>
  <si>
    <t>02163489746</t>
  </si>
  <si>
    <t>02163489747</t>
  </si>
  <si>
    <t>02163489748</t>
  </si>
  <si>
    <t>02163489751</t>
  </si>
  <si>
    <t>02163489749</t>
  </si>
  <si>
    <t>02163489750</t>
  </si>
  <si>
    <t>02163489752</t>
  </si>
  <si>
    <t>02163489754</t>
  </si>
  <si>
    <t>02163489753</t>
  </si>
  <si>
    <t>02163489756</t>
  </si>
  <si>
    <t>02163489760</t>
  </si>
  <si>
    <t>02163489755</t>
  </si>
  <si>
    <t>02163489757</t>
  </si>
  <si>
    <t>02163489762</t>
  </si>
  <si>
    <t>02163489764</t>
  </si>
  <si>
    <t>02163489763</t>
  </si>
  <si>
    <t>02163489759</t>
  </si>
  <si>
    <t>02163489765</t>
  </si>
  <si>
    <t>02163489761</t>
  </si>
  <si>
    <t>02163489726</t>
  </si>
  <si>
    <t>02163489758</t>
  </si>
  <si>
    <t>02163489766</t>
  </si>
  <si>
    <t>02163489767</t>
  </si>
  <si>
    <t>02163489768</t>
  </si>
  <si>
    <t>02163489769</t>
  </si>
  <si>
    <t>02163489771</t>
  </si>
  <si>
    <t>02163489772</t>
  </si>
  <si>
    <t>02163489770</t>
  </si>
  <si>
    <t>02163489773</t>
  </si>
  <si>
    <t>02163489774</t>
  </si>
  <si>
    <t>02163489776</t>
  </si>
  <si>
    <t>02163489780</t>
  </si>
  <si>
    <t>02163489781</t>
  </si>
  <si>
    <t>02163489778</t>
  </si>
  <si>
    <t>02163489775</t>
  </si>
  <si>
    <t>02163489779</t>
  </si>
  <si>
    <t>02163489782</t>
  </si>
  <si>
    <t>02163489783</t>
  </si>
  <si>
    <t>02163489784</t>
  </si>
  <si>
    <t>02163489788</t>
  </si>
  <si>
    <t>02163489785</t>
  </si>
  <si>
    <t>02163489786</t>
  </si>
  <si>
    <t>02163489787</t>
  </si>
  <si>
    <t>02163489789</t>
  </si>
  <si>
    <t>02163489791</t>
  </si>
  <si>
    <t>02163489790</t>
  </si>
  <si>
    <t>02163489793</t>
  </si>
  <si>
    <t>02163489795</t>
  </si>
  <si>
    <t>02163489794</t>
  </si>
  <si>
    <t>02163489792</t>
  </si>
  <si>
    <t>02163489796</t>
  </si>
  <si>
    <t>02163489797</t>
  </si>
  <si>
    <t>02163489798</t>
  </si>
  <si>
    <t>02163489800</t>
  </si>
  <si>
    <t>02163489802</t>
  </si>
  <si>
    <t>02163489799</t>
  </si>
  <si>
    <t>02163489803</t>
  </si>
  <si>
    <t>02163489801</t>
  </si>
  <si>
    <t>02163489804</t>
  </si>
  <si>
    <t>02163489806</t>
  </si>
  <si>
    <t>02163489805</t>
  </si>
  <si>
    <t>02163489807</t>
  </si>
  <si>
    <t>02163489811</t>
  </si>
  <si>
    <t>02163489809</t>
  </si>
  <si>
    <t>02163489808</t>
  </si>
  <si>
    <t>02163489810</t>
  </si>
  <si>
    <t>02163489813</t>
  </si>
  <si>
    <t>02163489812</t>
  </si>
  <si>
    <t>02163489818</t>
  </si>
  <si>
    <t>02163489816</t>
  </si>
  <si>
    <t>02163489814</t>
  </si>
  <si>
    <t>02163489815</t>
  </si>
  <si>
    <t>02163489817</t>
  </si>
  <si>
    <t>02163489819</t>
  </si>
  <si>
    <t>02163489820</t>
  </si>
  <si>
    <t>02163489822</t>
  </si>
  <si>
    <t>02163489824</t>
  </si>
  <si>
    <t>02163489821</t>
  </si>
  <si>
    <t>02163489823</t>
  </si>
  <si>
    <t>02163489825</t>
  </si>
  <si>
    <t>02163489826</t>
  </si>
  <si>
    <t>02163489829</t>
  </si>
  <si>
    <t>02163489827</t>
  </si>
  <si>
    <t>02163489828</t>
  </si>
  <si>
    <t>02163489831</t>
  </si>
  <si>
    <t>02163489835</t>
  </si>
  <si>
    <t>02163489830</t>
  </si>
  <si>
    <t>02163489832</t>
  </si>
  <si>
    <t>02163489833</t>
  </si>
  <si>
    <t>02163489834</t>
  </si>
  <si>
    <t>02163489839</t>
  </si>
  <si>
    <t>02163489836</t>
  </si>
  <si>
    <t>02163489837</t>
  </si>
  <si>
    <t>02163489838</t>
  </si>
  <si>
    <t>02163489840</t>
  </si>
  <si>
    <t>02163489842</t>
  </si>
  <si>
    <t>02163489844</t>
  </si>
  <si>
    <t>02163489841</t>
  </si>
  <si>
    <t>02163489845</t>
  </si>
  <si>
    <t>02163489843</t>
  </si>
  <si>
    <t>02163489846</t>
  </si>
  <si>
    <t>02163489847</t>
  </si>
  <si>
    <t>02163489848</t>
  </si>
  <si>
    <t>02163489850</t>
  </si>
  <si>
    <t>02163489849</t>
  </si>
  <si>
    <t>02163489851</t>
  </si>
  <si>
    <t>02163489854</t>
  </si>
  <si>
    <t>02163489853</t>
  </si>
  <si>
    <t>02163489856</t>
  </si>
  <si>
    <t>02163489852</t>
  </si>
  <si>
    <t>02163489858</t>
  </si>
  <si>
    <t>02163489859</t>
  </si>
  <si>
    <t>02163489855</t>
  </si>
  <si>
    <t>02163489861</t>
  </si>
  <si>
    <t>02163489857</t>
  </si>
  <si>
    <t>02163489862</t>
  </si>
  <si>
    <t>02163489860</t>
  </si>
  <si>
    <t>02163489865</t>
  </si>
  <si>
    <t>02163489863</t>
  </si>
  <si>
    <t>02163489864</t>
  </si>
  <si>
    <t>02163489867</t>
  </si>
  <si>
    <t>02163489868</t>
  </si>
  <si>
    <t>02163489866</t>
  </si>
  <si>
    <t>02163489870</t>
  </si>
  <si>
    <t>02163489869</t>
  </si>
  <si>
    <t>02163489871</t>
  </si>
  <si>
    <t>02163489874</t>
  </si>
  <si>
    <t>02163489872</t>
  </si>
  <si>
    <t>02163489876</t>
  </si>
  <si>
    <t>02163489873</t>
  </si>
  <si>
    <t>02163489875</t>
  </si>
  <si>
    <t>02163489881</t>
  </si>
  <si>
    <t>02163489879</t>
  </si>
  <si>
    <t>02163489877</t>
  </si>
  <si>
    <t>02163489878</t>
  </si>
  <si>
    <t>02163489883</t>
  </si>
  <si>
    <t>02163489880</t>
  </si>
  <si>
    <t>02163489882</t>
  </si>
  <si>
    <t>02163489884</t>
  </si>
  <si>
    <t>02163489885</t>
  </si>
  <si>
    <t>02163489886</t>
  </si>
  <si>
    <t>02163489889</t>
  </si>
  <si>
    <t>02163489887</t>
  </si>
  <si>
    <t>02163489892</t>
  </si>
  <si>
    <t>02163489891</t>
  </si>
  <si>
    <t>02163489890</t>
  </si>
  <si>
    <t>02163489894</t>
  </si>
  <si>
    <t>02163489895</t>
  </si>
  <si>
    <t>02163489893</t>
  </si>
  <si>
    <t>02163489896</t>
  </si>
  <si>
    <t>02163489898</t>
  </si>
  <si>
    <t>02163489897</t>
  </si>
  <si>
    <t>02163489899</t>
  </si>
  <si>
    <t>02163489902</t>
  </si>
  <si>
    <t>02163489901</t>
  </si>
  <si>
    <t>02163489904</t>
  </si>
  <si>
    <t>02163489903</t>
  </si>
  <si>
    <t>02163489906</t>
  </si>
  <si>
    <t>02163489905</t>
  </si>
  <si>
    <t>02163489907</t>
  </si>
  <si>
    <t>02163489908</t>
  </si>
  <si>
    <t>02163489910</t>
  </si>
  <si>
    <t>02166421004</t>
  </si>
  <si>
    <t>02166421010</t>
  </si>
  <si>
    <t>02166421005</t>
  </si>
  <si>
    <t>02166421011</t>
  </si>
  <si>
    <t>02166421009</t>
  </si>
  <si>
    <t>02166421013</t>
  </si>
  <si>
    <t>02166421007</t>
  </si>
  <si>
    <t>02166421014</t>
  </si>
  <si>
    <t>02166421012</t>
  </si>
  <si>
    <t>02166421017</t>
  </si>
  <si>
    <t>02166421016</t>
  </si>
  <si>
    <t>02166421018</t>
  </si>
  <si>
    <t>02166421015</t>
  </si>
  <si>
    <t>02166421022</t>
  </si>
  <si>
    <t>02166421019</t>
  </si>
  <si>
    <t>02166421021</t>
  </si>
  <si>
    <t>02166421020</t>
  </si>
  <si>
    <t>02166421024</t>
  </si>
  <si>
    <t>02166421025</t>
  </si>
  <si>
    <t>02166421027</t>
  </si>
  <si>
    <t>02166423267</t>
  </si>
  <si>
    <t>02166423266</t>
  </si>
  <si>
    <t>02166423269</t>
  </si>
  <si>
    <t>02166423268</t>
  </si>
  <si>
    <t>02166423270</t>
  </si>
  <si>
    <t>02166423272</t>
  </si>
  <si>
    <t>02166423273</t>
  </si>
  <si>
    <t>02166423275</t>
  </si>
  <si>
    <t>02166423271</t>
  </si>
  <si>
    <t>02166423276</t>
  </si>
  <si>
    <t>02166423274</t>
  </si>
  <si>
    <t>02166423277</t>
  </si>
  <si>
    <t>02166423278</t>
  </si>
  <si>
    <t>02166423287</t>
  </si>
  <si>
    <t>02166423281</t>
  </si>
  <si>
    <t>02166423284</t>
  </si>
  <si>
    <t>02166423280</t>
  </si>
  <si>
    <t>02166423283</t>
  </si>
  <si>
    <t>02166423288</t>
  </si>
  <si>
    <t>02166423282</t>
  </si>
  <si>
    <t>02166423279</t>
  </si>
  <si>
    <t>02166423286</t>
  </si>
  <si>
    <t>02166423289</t>
  </si>
  <si>
    <t>02166423290</t>
  </si>
  <si>
    <t>02166423291</t>
  </si>
  <si>
    <t>02166423294</t>
  </si>
  <si>
    <t>02166423292</t>
  </si>
  <si>
    <t>02166423285</t>
  </si>
  <si>
    <t>02166423293</t>
  </si>
  <si>
    <t>02166423295</t>
  </si>
  <si>
    <t>02166423298</t>
  </si>
  <si>
    <t>02166423296</t>
  </si>
  <si>
    <t>02166423297</t>
  </si>
  <si>
    <t>02166423300</t>
  </si>
  <si>
    <t>02166423301</t>
  </si>
  <si>
    <t>02166423299</t>
  </si>
  <si>
    <t>02166423303</t>
  </si>
  <si>
    <t>02166423302</t>
  </si>
  <si>
    <t>02166423304</t>
  </si>
  <si>
    <t>02166423307</t>
  </si>
  <si>
    <t>02166423305</t>
  </si>
  <si>
    <t>02166423309</t>
  </si>
  <si>
    <t>02166423306</t>
  </si>
  <si>
    <t>02166423308</t>
  </si>
  <si>
    <t>02166423310</t>
  </si>
  <si>
    <t>02166423311</t>
  </si>
  <si>
    <t>02166423315</t>
  </si>
  <si>
    <t>02166423314</t>
  </si>
  <si>
    <t>02166423312</t>
  </si>
  <si>
    <t>02166423318</t>
  </si>
  <si>
    <t>02166423313</t>
  </si>
  <si>
    <t>02166423316</t>
  </si>
  <si>
    <t>02166423317</t>
  </si>
  <si>
    <t>02166423319</t>
  </si>
  <si>
    <t>02166423451</t>
  </si>
  <si>
    <t>02166423452</t>
  </si>
  <si>
    <t>02166423458</t>
  </si>
  <si>
    <t>02166423453</t>
  </si>
  <si>
    <t>02166423449</t>
  </si>
  <si>
    <t>02166423456</t>
  </si>
  <si>
    <t>02166423446</t>
  </si>
  <si>
    <t>02166423447</t>
  </si>
  <si>
    <t>02166423448</t>
  </si>
  <si>
    <t>02166423443</t>
  </si>
  <si>
    <t>02166423450</t>
  </si>
  <si>
    <t>02166423445</t>
  </si>
  <si>
    <t>02166423442</t>
  </si>
  <si>
    <t>02166423441</t>
  </si>
  <si>
    <t>02166423435</t>
  </si>
  <si>
    <t>02166423439</t>
  </si>
  <si>
    <t>02166423440</t>
  </si>
  <si>
    <t>02166423433</t>
  </si>
  <si>
    <t>02166423438</t>
  </si>
  <si>
    <t>02166423436</t>
  </si>
  <si>
    <t>02166423437</t>
  </si>
  <si>
    <t>02166423434</t>
  </si>
  <si>
    <t>02166423431</t>
  </si>
  <si>
    <t>02166423426</t>
  </si>
  <si>
    <t>02166423430</t>
  </si>
  <si>
    <t>02166423432</t>
  </si>
  <si>
    <t>02166423429</t>
  </si>
  <si>
    <t>02166423427</t>
  </si>
  <si>
    <t>02166423428</t>
  </si>
  <si>
    <t>02166423424</t>
  </si>
  <si>
    <t>02166423422</t>
  </si>
  <si>
    <t>02166423423</t>
  </si>
  <si>
    <t>02166423425</t>
  </si>
  <si>
    <t>02166423420</t>
  </si>
  <si>
    <t>02166423421</t>
  </si>
  <si>
    <t>02166423419</t>
  </si>
  <si>
    <t>02166423417</t>
  </si>
  <si>
    <t>02166423416</t>
  </si>
  <si>
    <t>02166423415</t>
  </si>
  <si>
    <t>02166423414</t>
  </si>
  <si>
    <t>02166423418</t>
  </si>
  <si>
    <t>02166423413</t>
  </si>
  <si>
    <t>02166423412</t>
  </si>
  <si>
    <t>02166423408</t>
  </si>
  <si>
    <t>02166423409</t>
  </si>
  <si>
    <t>02166423410</t>
  </si>
  <si>
    <t>02166423411</t>
  </si>
  <si>
    <t>02166423407</t>
  </si>
  <si>
    <t>02166423405</t>
  </si>
  <si>
    <t>02166423406</t>
  </si>
  <si>
    <t>02166423404</t>
  </si>
  <si>
    <t>02166423401</t>
  </si>
  <si>
    <t>02166423398</t>
  </si>
  <si>
    <t>02166423400</t>
  </si>
  <si>
    <t>02166423399</t>
  </si>
  <si>
    <t>02166423402</t>
  </si>
  <si>
    <t>02166423395</t>
  </si>
  <si>
    <t>02166423403</t>
  </si>
  <si>
    <t>02166423397</t>
  </si>
  <si>
    <t>02166423393</t>
  </si>
  <si>
    <t>02166423396</t>
  </si>
  <si>
    <t>02166423392</t>
  </si>
  <si>
    <t>02166423389</t>
  </si>
  <si>
    <t>02166423394</t>
  </si>
  <si>
    <t>02166423388</t>
  </si>
  <si>
    <t>02166423386</t>
  </si>
  <si>
    <t>02166423391</t>
  </si>
  <si>
    <t>02166423390</t>
  </si>
  <si>
    <t>02166423382</t>
  </si>
  <si>
    <t>02166423380</t>
  </si>
  <si>
    <t>02166423387</t>
  </si>
  <si>
    <t>02166423378</t>
  </si>
  <si>
    <t>02166423385</t>
  </si>
  <si>
    <t>02166423384</t>
  </si>
  <si>
    <t>02166423381</t>
  </si>
  <si>
    <t>02166423383</t>
  </si>
  <si>
    <t>02166423379</t>
  </si>
  <si>
    <t>02166423375</t>
  </si>
  <si>
    <t>02166423377</t>
  </si>
  <si>
    <t>02166423373</t>
  </si>
  <si>
    <t>02166423376</t>
  </si>
  <si>
    <t>02166423374</t>
  </si>
  <si>
    <t>02166423371</t>
  </si>
  <si>
    <t>02166423369</t>
  </si>
  <si>
    <t>02166423370</t>
  </si>
  <si>
    <t>02166423372</t>
  </si>
  <si>
    <t>02166423367</t>
  </si>
  <si>
    <t>02166423366</t>
  </si>
  <si>
    <t>02166423365</t>
  </si>
  <si>
    <t>02166423368</t>
  </si>
  <si>
    <t>02166423361</t>
  </si>
  <si>
    <t>02166423362</t>
  </si>
  <si>
    <t>02166423364</t>
  </si>
  <si>
    <t>02166423363</t>
  </si>
  <si>
    <t>02166423360</t>
  </si>
  <si>
    <t>02166423356</t>
  </si>
  <si>
    <t>02166423359</t>
  </si>
  <si>
    <t>02166423355</t>
  </si>
  <si>
    <t>02166423358</t>
  </si>
  <si>
    <t>02166423357</t>
  </si>
  <si>
    <t>02166423353</t>
  </si>
  <si>
    <t>02166423354</t>
  </si>
  <si>
    <t>02166423352</t>
  </si>
  <si>
    <t>02166423351</t>
  </si>
  <si>
    <t>02166423348</t>
  </si>
  <si>
    <t>02166423350</t>
  </si>
  <si>
    <t>02166423349</t>
  </si>
  <si>
    <t>02166423346</t>
  </si>
  <si>
    <t>02166423342</t>
  </si>
  <si>
    <t>02166423344</t>
  </si>
  <si>
    <t>02166423341</t>
  </si>
  <si>
    <t>02166423345</t>
  </si>
  <si>
    <t>02166423347</t>
  </si>
  <si>
    <t>02166423343</t>
  </si>
  <si>
    <t>02166423338</t>
  </si>
  <si>
    <t>02166423340</t>
  </si>
  <si>
    <t>02166423339</t>
  </si>
  <si>
    <t>02166423336</t>
  </si>
  <si>
    <t>02166423337</t>
  </si>
  <si>
    <t>02166423334</t>
  </si>
  <si>
    <t>02166423332</t>
  </si>
  <si>
    <t>02166423335</t>
  </si>
  <si>
    <t>02166423330</t>
  </si>
  <si>
    <t>02166423331</t>
  </si>
  <si>
    <t>02166423328</t>
  </si>
  <si>
    <t>02166423325</t>
  </si>
  <si>
    <t>02166423329</t>
  </si>
  <si>
    <t>02166423324</t>
  </si>
  <si>
    <t>02166423326</t>
  </si>
  <si>
    <t>02166423327</t>
  </si>
  <si>
    <t>02166423322</t>
  </si>
  <si>
    <t>02166423323</t>
  </si>
  <si>
    <t>02166423321</t>
  </si>
  <si>
    <t>02166423320</t>
  </si>
  <si>
    <t>02166422007</t>
  </si>
  <si>
    <t>02166422005</t>
  </si>
  <si>
    <t>02166422001</t>
  </si>
  <si>
    <t>02166422003</t>
  </si>
  <si>
    <t>02166422002</t>
  </si>
  <si>
    <t>02166422004</t>
  </si>
  <si>
    <t>02166421996</t>
  </si>
  <si>
    <t>02166421998</t>
  </si>
  <si>
    <t>02166421994</t>
  </si>
  <si>
    <t>02166421997</t>
  </si>
  <si>
    <t>02166421993</t>
  </si>
  <si>
    <t>02166421986</t>
  </si>
  <si>
    <t>02166421988</t>
  </si>
  <si>
    <t>02166421990</t>
  </si>
  <si>
    <t>02166421995</t>
  </si>
  <si>
    <t>02166421991</t>
  </si>
  <si>
    <t>02166421989</t>
  </si>
  <si>
    <t>02166421992</t>
  </si>
  <si>
    <t>02166421987</t>
  </si>
  <si>
    <t>02166421984</t>
  </si>
  <si>
    <t>02166421985</t>
  </si>
  <si>
    <t>02166421983</t>
  </si>
  <si>
    <t>02166421981</t>
  </si>
  <si>
    <t>02166421982</t>
  </si>
  <si>
    <t>02166421980</t>
  </si>
  <si>
    <t>02166421978</t>
  </si>
  <si>
    <t>02166421979</t>
  </si>
  <si>
    <t>02166421977</t>
  </si>
  <si>
    <t>02166421975</t>
  </si>
  <si>
    <t>02166421973</t>
  </si>
  <si>
    <t>02166421976</t>
  </si>
  <si>
    <t>02166421966</t>
  </si>
  <si>
    <t>02166421974</t>
  </si>
  <si>
    <t>02166421972</t>
  </si>
  <si>
    <t>02166421969</t>
  </si>
  <si>
    <t>02166421971</t>
  </si>
  <si>
    <t>02361382341</t>
  </si>
  <si>
    <t>02361380496</t>
  </si>
  <si>
    <t>02361380495</t>
  </si>
  <si>
    <t>02361380494</t>
  </si>
  <si>
    <t>02361380493</t>
  </si>
  <si>
    <t>02361380492</t>
  </si>
  <si>
    <t>02361380491</t>
  </si>
  <si>
    <t>02361380490</t>
  </si>
  <si>
    <t>02361380489</t>
  </si>
  <si>
    <t>02361380487</t>
  </si>
  <si>
    <t>02361380486</t>
  </si>
  <si>
    <t>02361380485</t>
  </si>
  <si>
    <t>02361380484</t>
  </si>
  <si>
    <t>02361380483</t>
  </si>
  <si>
    <t>02361380482</t>
  </si>
  <si>
    <t>02361380481</t>
  </si>
  <si>
    <t>02361380480</t>
  </si>
  <si>
    <t>02361380479</t>
  </si>
  <si>
    <t>02361380478</t>
  </si>
  <si>
    <t>02361380477</t>
  </si>
  <si>
    <t>02361380476</t>
  </si>
  <si>
    <t>02361380475</t>
  </si>
  <si>
    <t>02361380474</t>
  </si>
  <si>
    <t>02361380473</t>
  </si>
  <si>
    <t>02361380472</t>
  </si>
  <si>
    <t>02361380471</t>
  </si>
  <si>
    <t>02361380470</t>
  </si>
  <si>
    <t>02361380469</t>
  </si>
  <si>
    <t>02361380437</t>
  </si>
  <si>
    <t>02361380438</t>
  </si>
  <si>
    <t>02361380439</t>
  </si>
  <si>
    <t>02361380440</t>
  </si>
  <si>
    <t>02361380441</t>
  </si>
  <si>
    <t>02361380442</t>
  </si>
  <si>
    <t>02361380443</t>
  </si>
  <si>
    <t>02361380444</t>
  </si>
  <si>
    <t>02361380445</t>
  </si>
  <si>
    <t>02361380446</t>
  </si>
  <si>
    <t>02361380447</t>
  </si>
  <si>
    <t>02361380448</t>
  </si>
  <si>
    <t>02361380449</t>
  </si>
  <si>
    <t>02361380450</t>
  </si>
  <si>
    <t>02361380451</t>
  </si>
  <si>
    <t>02361380452</t>
  </si>
  <si>
    <t>02361380453</t>
  </si>
  <si>
    <t>02361380454</t>
  </si>
  <si>
    <t>02361380455</t>
  </si>
  <si>
    <t>02361380456</t>
  </si>
  <si>
    <t>02361380457</t>
  </si>
  <si>
    <t>02361380458</t>
  </si>
  <si>
    <t>02361380459</t>
  </si>
  <si>
    <t>02361380460</t>
  </si>
  <si>
    <t>02361380461</t>
  </si>
  <si>
    <t>02361380462</t>
  </si>
  <si>
    <t>02361380463</t>
  </si>
  <si>
    <t>02361380464</t>
  </si>
  <si>
    <t>02361380465</t>
  </si>
  <si>
    <t>02361380466</t>
  </si>
  <si>
    <t>02361380467</t>
  </si>
  <si>
    <t>02361380468</t>
  </si>
  <si>
    <t>02361380400</t>
  </si>
  <si>
    <t>02361380401</t>
  </si>
  <si>
    <t>02364286579</t>
  </si>
  <si>
    <t>02364289260</t>
  </si>
  <si>
    <t>02364289261</t>
  </si>
  <si>
    <t>02364289262</t>
  </si>
  <si>
    <t>02364289263</t>
  </si>
  <si>
    <t>02364289264</t>
  </si>
  <si>
    <t>02364289265</t>
  </si>
  <si>
    <t>02364289266</t>
  </si>
  <si>
    <t>02364289267</t>
  </si>
  <si>
    <t>02364289268</t>
  </si>
  <si>
    <t>02364289269</t>
  </si>
  <si>
    <t>02364289380</t>
  </si>
  <si>
    <t>02364289381</t>
  </si>
  <si>
    <t>02364289382</t>
  </si>
  <si>
    <t>02364289383</t>
  </si>
  <si>
    <t>02364289384</t>
  </si>
  <si>
    <t>02364289385</t>
  </si>
  <si>
    <t>02364289386</t>
  </si>
  <si>
    <t>02364289387</t>
  </si>
  <si>
    <t>02364289389</t>
  </si>
  <si>
    <t>02364289430</t>
  </si>
  <si>
    <t>02364289431</t>
  </si>
  <si>
    <t>02364289432</t>
  </si>
  <si>
    <t>02364289433</t>
  </si>
  <si>
    <t>02364289434</t>
  </si>
  <si>
    <t>02364289435</t>
  </si>
  <si>
    <t>02364289436</t>
  </si>
  <si>
    <t>02364289437</t>
  </si>
  <si>
    <t>02364289438</t>
  </si>
  <si>
    <t>02364289439</t>
  </si>
  <si>
    <t>02364289450</t>
  </si>
  <si>
    <t>02364289451</t>
  </si>
  <si>
    <t>02364289528</t>
  </si>
  <si>
    <t>02364289527</t>
  </si>
  <si>
    <t>02364289526</t>
  </si>
  <si>
    <t>02364289525</t>
  </si>
  <si>
    <t>02364289472</t>
  </si>
  <si>
    <t>02364289471</t>
  </si>
  <si>
    <t>02364289470</t>
  </si>
  <si>
    <t>02364289469</t>
  </si>
  <si>
    <t>02364289468</t>
  </si>
  <si>
    <t>02364289467</t>
  </si>
  <si>
    <t>02364289466</t>
  </si>
  <si>
    <t>02364289465</t>
  </si>
  <si>
    <t>02364289464</t>
  </si>
  <si>
    <t>02364289463</t>
  </si>
  <si>
    <t>02364289462</t>
  </si>
  <si>
    <t>02364289461</t>
  </si>
  <si>
    <t>02364289460</t>
  </si>
  <si>
    <t>02364289459</t>
  </si>
  <si>
    <t>02364289456</t>
  </si>
  <si>
    <t>02364289455</t>
  </si>
  <si>
    <t>02364289454</t>
  </si>
  <si>
    <t>02364289453</t>
  </si>
  <si>
    <t>02364289452</t>
  </si>
  <si>
    <t>05785374789</t>
  </si>
  <si>
    <t>05785375296</t>
  </si>
  <si>
    <t>05785221940</t>
  </si>
  <si>
    <t>05785221261</t>
  </si>
  <si>
    <t>05785374951</t>
  </si>
  <si>
    <t>05785375676</t>
  </si>
  <si>
    <t>05785220569</t>
  </si>
  <si>
    <t>05785220727</t>
  </si>
  <si>
    <t>05785375529</t>
  </si>
  <si>
    <t>05785375531</t>
  </si>
  <si>
    <t>05785374700</t>
  </si>
  <si>
    <t>05785375442</t>
  </si>
  <si>
    <t>05785374660</t>
  </si>
  <si>
    <t>05785220791</t>
  </si>
  <si>
    <t>05785374802</t>
  </si>
  <si>
    <t>05785375485</t>
  </si>
  <si>
    <t>05785222130</t>
  </si>
  <si>
    <t>05785221147</t>
  </si>
  <si>
    <t>05785220628</t>
  </si>
  <si>
    <t>05785374892</t>
  </si>
  <si>
    <t>05785220531</t>
  </si>
  <si>
    <t>057988177058</t>
  </si>
  <si>
    <t>05785220574</t>
  </si>
  <si>
    <t>05785222247</t>
  </si>
  <si>
    <t>057988177514</t>
  </si>
  <si>
    <t>05785375110</t>
  </si>
  <si>
    <t>05785375026</t>
  </si>
  <si>
    <t>05785221467</t>
  </si>
  <si>
    <t>05785222237</t>
  </si>
  <si>
    <t>057988177651</t>
  </si>
  <si>
    <t>05785375329</t>
  </si>
  <si>
    <t>05785221891</t>
  </si>
  <si>
    <t>05785220876</t>
  </si>
  <si>
    <t>05785375157</t>
  </si>
  <si>
    <t>05785222441</t>
  </si>
  <si>
    <t>057988177508</t>
  </si>
  <si>
    <t>05785376012</t>
  </si>
  <si>
    <t>05785220712</t>
  </si>
  <si>
    <t>05785374852</t>
  </si>
  <si>
    <t>05785220592</t>
  </si>
  <si>
    <t>05785375010</t>
  </si>
  <si>
    <t>05785220539</t>
  </si>
  <si>
    <t>05785222189</t>
  </si>
  <si>
    <t>05785222351</t>
  </si>
  <si>
    <t>05785375268</t>
  </si>
  <si>
    <t>05785375015</t>
  </si>
  <si>
    <t>05785221639</t>
  </si>
  <si>
    <t>05785221023</t>
  </si>
  <si>
    <t>05785221690</t>
  </si>
  <si>
    <t>05785375480</t>
  </si>
  <si>
    <t>05785220518</t>
  </si>
  <si>
    <t>05785374840</t>
  </si>
  <si>
    <t>05785375192</t>
  </si>
  <si>
    <t>05785221769</t>
  </si>
  <si>
    <t>05785375647</t>
  </si>
  <si>
    <t>05785374770</t>
  </si>
  <si>
    <t>05785221209</t>
  </si>
  <si>
    <t>05785375002</t>
  </si>
  <si>
    <t>057988177518</t>
  </si>
  <si>
    <t>05785221748</t>
  </si>
  <si>
    <t>05785375378</t>
  </si>
  <si>
    <t>05785374829</t>
  </si>
  <si>
    <t>05785221939</t>
  </si>
  <si>
    <t>05785222436</t>
  </si>
  <si>
    <t>05785220875</t>
  </si>
  <si>
    <t>05785221693</t>
  </si>
  <si>
    <t>05785374996</t>
  </si>
  <si>
    <t>05785375533</t>
  </si>
  <si>
    <t>05785221227</t>
  </si>
  <si>
    <t>05785220478</t>
  </si>
  <si>
    <t>05785222144</t>
  </si>
  <si>
    <t>05785221170</t>
  </si>
  <si>
    <t>05785220825</t>
  </si>
  <si>
    <t>05785375043</t>
  </si>
  <si>
    <t>05785221971</t>
  </si>
  <si>
    <t>05785221371</t>
  </si>
  <si>
    <t>05785220810</t>
  </si>
  <si>
    <t>05785222212</t>
  </si>
  <si>
    <t>05785375577</t>
  </si>
  <si>
    <t>05785221857</t>
  </si>
  <si>
    <t>05785374741</t>
  </si>
  <si>
    <t>05785220862</t>
  </si>
  <si>
    <t>05785221792</t>
  </si>
  <si>
    <t>05785375209</t>
  </si>
  <si>
    <t>05785220728</t>
  </si>
  <si>
    <t>05785220538</t>
  </si>
  <si>
    <t>057988177404</t>
  </si>
  <si>
    <t>05785375537</t>
  </si>
  <si>
    <t>05785222002</t>
  </si>
  <si>
    <t>05785374594</t>
  </si>
  <si>
    <t>05785375284</t>
  </si>
  <si>
    <t>05785222465</t>
  </si>
  <si>
    <t>05785221190</t>
  </si>
  <si>
    <t>05785221152</t>
  </si>
  <si>
    <t>05785374555</t>
  </si>
  <si>
    <t>05785222146</t>
  </si>
  <si>
    <t>05785222202</t>
  </si>
  <si>
    <t>05785221637</t>
  </si>
  <si>
    <t>05785220733</t>
  </si>
  <si>
    <t>05785221538</t>
  </si>
  <si>
    <t>05785222334</t>
  </si>
  <si>
    <t>05785375596</t>
  </si>
  <si>
    <t>05785221047</t>
  </si>
  <si>
    <t>05785221433</t>
  </si>
  <si>
    <t>057988177503</t>
  </si>
  <si>
    <t>05785375342</t>
  </si>
  <si>
    <t>05785221305</t>
  </si>
  <si>
    <t>05785375575</t>
  </si>
  <si>
    <t>05785222300</t>
  </si>
  <si>
    <t>05785220977</t>
  </si>
  <si>
    <t>057988177533</t>
  </si>
  <si>
    <t>05785222479</t>
  </si>
  <si>
    <t>05785374601</t>
  </si>
  <si>
    <t>05785221032</t>
  </si>
  <si>
    <t>05785221436</t>
  </si>
  <si>
    <t>057988177638</t>
  </si>
  <si>
    <t>05785375534</t>
  </si>
  <si>
    <t>05785221298</t>
  </si>
  <si>
    <t>05785221067</t>
  </si>
  <si>
    <t>05785375086</t>
  </si>
  <si>
    <t>05785375029</t>
  </si>
  <si>
    <t>05785374981</t>
  </si>
  <si>
    <t>05785375228</t>
  </si>
  <si>
    <t>05785374643</t>
  </si>
  <si>
    <t>057988177066</t>
  </si>
  <si>
    <t>05785375900</t>
  </si>
  <si>
    <t>05785375255</t>
  </si>
  <si>
    <t>05785375222</t>
  </si>
  <si>
    <t>05785221076</t>
  </si>
  <si>
    <t>05785221536</t>
  </si>
  <si>
    <t>05785222003</t>
  </si>
  <si>
    <t>05785220598</t>
  </si>
  <si>
    <t>05785220941</t>
  </si>
  <si>
    <t>05785220949</t>
  </si>
  <si>
    <t>05785221917</t>
  </si>
  <si>
    <t>05785221452</t>
  </si>
  <si>
    <t>05785220731</t>
  </si>
  <si>
    <t>05785375756</t>
  </si>
  <si>
    <t>05785221278</t>
  </si>
  <si>
    <t>05785221317</t>
  </si>
  <si>
    <t>05785375295</t>
  </si>
  <si>
    <t>05785222154</t>
  </si>
  <si>
    <t>05785220906</t>
  </si>
  <si>
    <t>05785221257</t>
  </si>
  <si>
    <t>057988177646</t>
  </si>
  <si>
    <t>05785374503</t>
  </si>
  <si>
    <t>057988177033</t>
  </si>
  <si>
    <t>05785220764</t>
  </si>
  <si>
    <t>05785220892</t>
  </si>
  <si>
    <t>05785221378</t>
  </si>
  <si>
    <t>05785220985</t>
  </si>
  <si>
    <t>05785375434</t>
  </si>
  <si>
    <t>05785222197</t>
  </si>
  <si>
    <t>05785221238</t>
  </si>
  <si>
    <t>05785220749</t>
  </si>
  <si>
    <t>05785375149</t>
  </si>
  <si>
    <t>05785220859</t>
  </si>
  <si>
    <t>05785221495</t>
  </si>
  <si>
    <t>05785221214</t>
  </si>
  <si>
    <t>05785222145</t>
  </si>
  <si>
    <t>05785374731</t>
  </si>
  <si>
    <t>05785375620</t>
  </si>
  <si>
    <t>057988177367</t>
  </si>
  <si>
    <t>05785375443</t>
  </si>
  <si>
    <t>05785375999</t>
  </si>
  <si>
    <t>05785221964</t>
  </si>
  <si>
    <t>05785222261</t>
  </si>
  <si>
    <t>05785375001</t>
  </si>
  <si>
    <t>057988177624</t>
  </si>
  <si>
    <t>05785375526</t>
  </si>
  <si>
    <t>05785221103</t>
  </si>
  <si>
    <t>05785220595</t>
  </si>
  <si>
    <t>05785221482</t>
  </si>
  <si>
    <t>05785220819</t>
  </si>
  <si>
    <t>05785221843</t>
  </si>
  <si>
    <t>05785220565</t>
  </si>
  <si>
    <t>05785375804</t>
  </si>
  <si>
    <t>05785375542</t>
  </si>
  <si>
    <t>05785221922</t>
  </si>
  <si>
    <t>05785375271</t>
  </si>
  <si>
    <t>05785375227</t>
  </si>
  <si>
    <t>05785220784</t>
  </si>
  <si>
    <t>05785374798</t>
  </si>
  <si>
    <t>05785222288</t>
  </si>
  <si>
    <t>05785375823</t>
  </si>
  <si>
    <t>05785375246</t>
  </si>
  <si>
    <t>05785221119</t>
  </si>
  <si>
    <t>057988177609</t>
  </si>
  <si>
    <t>05785221925</t>
  </si>
  <si>
    <t>05785221015</t>
  </si>
  <si>
    <t>05785221437</t>
  </si>
  <si>
    <t>05785374783</t>
  </si>
  <si>
    <t>057988177042</t>
  </si>
  <si>
    <t>05785375683</t>
  </si>
  <si>
    <t>05785375510</t>
  </si>
  <si>
    <t>05785221077</t>
  </si>
  <si>
    <t>05785375277</t>
  </si>
  <si>
    <t>05785222225</t>
  </si>
  <si>
    <t>05785221691</t>
  </si>
  <si>
    <t>05785375383</t>
  </si>
  <si>
    <t>05785374974</t>
  </si>
  <si>
    <t>05785375214</t>
  </si>
  <si>
    <t>057988177505</t>
  </si>
  <si>
    <t>05785221322</t>
  </si>
  <si>
    <t>05785221623</t>
  </si>
  <si>
    <t>05785220873</t>
  </si>
  <si>
    <t>05785375549</t>
  </si>
  <si>
    <t>05785220609</t>
  </si>
  <si>
    <t>05785220754</t>
  </si>
  <si>
    <t>05785222044</t>
  </si>
  <si>
    <t>05785221664</t>
  </si>
  <si>
    <t>05785375536</t>
  </si>
  <si>
    <t>05785375706</t>
  </si>
  <si>
    <t>05785375455</t>
  </si>
  <si>
    <t>05785222150</t>
  </si>
  <si>
    <t>05785375190</t>
  </si>
  <si>
    <t>05785221736</t>
  </si>
  <si>
    <t>05785375147</t>
  </si>
  <si>
    <t>05785375153</t>
  </si>
  <si>
    <t>05785375237</t>
  </si>
  <si>
    <t>05785221635</t>
  </si>
  <si>
    <t>05785220833</t>
  </si>
  <si>
    <t>05785222240</t>
  </si>
  <si>
    <t>05785221088</t>
  </si>
  <si>
    <t>05785376016</t>
  </si>
  <si>
    <t>05785375680</t>
  </si>
  <si>
    <t>05785375545</t>
  </si>
  <si>
    <t>05785375548</t>
  </si>
  <si>
    <t>02061144309</t>
  </si>
  <si>
    <t>05785375615</t>
  </si>
  <si>
    <t>057988177634</t>
  </si>
  <si>
    <t>05785221116</t>
  </si>
  <si>
    <t>05785220748</t>
  </si>
  <si>
    <t>057988177630</t>
  </si>
  <si>
    <t>05785220730</t>
  </si>
  <si>
    <t>05785222155</t>
  </si>
  <si>
    <t>05785221871</t>
  </si>
  <si>
    <t>05785222235</t>
  </si>
  <si>
    <t>05785221065</t>
  </si>
  <si>
    <t>05785222306</t>
  </si>
  <si>
    <t>05785375080</t>
  </si>
  <si>
    <t>05785376025</t>
  </si>
  <si>
    <t>05785221289</t>
  </si>
  <si>
    <t>05785375603</t>
  </si>
  <si>
    <t>05785222297</t>
  </si>
  <si>
    <t>05785375170</t>
  </si>
  <si>
    <t>05785375017</t>
  </si>
  <si>
    <t>05785221141</t>
  </si>
  <si>
    <t>05785375022</t>
  </si>
  <si>
    <t>05785375089</t>
  </si>
  <si>
    <t>05785222239</t>
  </si>
  <si>
    <t>05785375076</t>
  </si>
  <si>
    <t>05785220705</t>
  </si>
  <si>
    <t>05785221847</t>
  </si>
  <si>
    <t>057984229505</t>
  </si>
  <si>
    <t>05785375187</t>
  </si>
  <si>
    <t>05785220769</t>
  </si>
  <si>
    <t>05785222148</t>
  </si>
  <si>
    <t>05785374805</t>
  </si>
  <si>
    <t>05785221878</t>
  </si>
  <si>
    <t>05785220550</t>
  </si>
  <si>
    <t>05785220946</t>
  </si>
  <si>
    <t>05785221774</t>
  </si>
  <si>
    <t>05785375253</t>
  </si>
  <si>
    <t>05785221767</t>
  </si>
  <si>
    <t>05785375226</t>
  </si>
  <si>
    <t>05785221549</t>
  </si>
  <si>
    <t>05785221726</t>
  </si>
  <si>
    <t>05785375513</t>
  </si>
  <si>
    <t>05785375681</t>
  </si>
  <si>
    <t>05785221961</t>
  </si>
  <si>
    <t>05785221824</t>
  </si>
  <si>
    <t>05785375078</t>
  </si>
  <si>
    <t>05785374932</t>
  </si>
  <si>
    <t>05785220636</t>
  </si>
  <si>
    <t>05785375158</t>
  </si>
  <si>
    <t>05785220924</t>
  </si>
  <si>
    <t>05785375241</t>
  </si>
  <si>
    <t>05785374534</t>
  </si>
  <si>
    <t>05785221053</t>
  </si>
  <si>
    <t>05785375845</t>
  </si>
  <si>
    <t>05785222279</t>
  </si>
  <si>
    <t>05785375310</t>
  </si>
  <si>
    <t>05785221356</t>
  </si>
  <si>
    <t>05785220710</t>
  </si>
  <si>
    <t>05785375614</t>
  </si>
  <si>
    <t>05785220493</t>
  </si>
  <si>
    <t>05785375122</t>
  </si>
  <si>
    <t>05785221090</t>
  </si>
  <si>
    <t>05785374929</t>
  </si>
  <si>
    <t>05785220660</t>
  </si>
  <si>
    <t>05785222463</t>
  </si>
  <si>
    <t>05785220638</t>
  </si>
  <si>
    <t>05785375234</t>
  </si>
  <si>
    <t>05785220599</t>
  </si>
  <si>
    <t>05785222195</t>
  </si>
  <si>
    <t>05785221682</t>
  </si>
  <si>
    <t>05785221695</t>
  </si>
  <si>
    <t>02061144179</t>
  </si>
  <si>
    <t>05785220477</t>
  </si>
  <si>
    <t>05785222378</t>
  </si>
  <si>
    <t>05785220711</t>
  </si>
  <si>
    <t>05785221992</t>
  </si>
  <si>
    <t>057988177352</t>
  </si>
  <si>
    <t>05785375616</t>
  </si>
  <si>
    <t>05785375307</t>
  </si>
  <si>
    <t>05785375668</t>
  </si>
  <si>
    <t>05785221944</t>
  </si>
  <si>
    <t>05785375131</t>
  </si>
  <si>
    <t>05785376030</t>
  </si>
  <si>
    <t>05785375107</t>
  </si>
  <si>
    <t>05785220736</t>
  </si>
  <si>
    <t>05785220965</t>
  </si>
  <si>
    <t>05785221367</t>
  </si>
  <si>
    <t>05785221162</t>
  </si>
  <si>
    <t>05785375519</t>
  </si>
  <si>
    <t>05785222187</t>
  </si>
  <si>
    <t>05785221829</t>
  </si>
  <si>
    <t>05785375128</t>
  </si>
  <si>
    <t>05785375102</t>
  </si>
  <si>
    <t>05785222196</t>
  </si>
  <si>
    <t>05785375511</t>
  </si>
  <si>
    <t>05785222129</t>
  </si>
  <si>
    <t>05785374966</t>
  </si>
  <si>
    <t>05785375528</t>
  </si>
  <si>
    <t>05785221720</t>
  </si>
  <si>
    <t>05785221851</t>
  </si>
  <si>
    <t>05785221539</t>
  </si>
  <si>
    <t>05785375261</t>
  </si>
  <si>
    <t>05785375493</t>
  </si>
  <si>
    <t>05785222320</t>
  </si>
  <si>
    <t>05785374865</t>
  </si>
  <si>
    <t>05785221399</t>
  </si>
  <si>
    <t>05785220947</t>
  </si>
  <si>
    <t>057988177541</t>
  </si>
  <si>
    <t>05785375478</t>
  </si>
  <si>
    <t>05785220970</t>
  </si>
  <si>
    <t>05785221156</t>
  </si>
  <si>
    <t>05785375840</t>
  </si>
  <si>
    <t>05785221860</t>
  </si>
  <si>
    <t>05785375208</t>
  </si>
  <si>
    <t>057988177536</t>
  </si>
  <si>
    <t>05785222048</t>
  </si>
  <si>
    <t>05785221688</t>
  </si>
  <si>
    <t>05785222346</t>
  </si>
  <si>
    <t>05785375126</t>
  </si>
  <si>
    <t>05785221957</t>
  </si>
  <si>
    <t>05785222136</t>
  </si>
  <si>
    <t>05785375066</t>
  </si>
  <si>
    <t>05785221684</t>
  </si>
  <si>
    <t>05785221580</t>
  </si>
  <si>
    <t>05785221069</t>
  </si>
  <si>
    <t>05785220645</t>
  </si>
  <si>
    <t>05785222180</t>
  </si>
  <si>
    <t>057988177513</t>
  </si>
  <si>
    <t>05785222005</t>
  </si>
  <si>
    <t>05785221633</t>
  </si>
  <si>
    <t>05785221772</t>
  </si>
  <si>
    <t>05785221819</t>
  </si>
  <si>
    <t>05785375521</t>
  </si>
  <si>
    <t>05785374858</t>
  </si>
  <si>
    <t>05785221285</t>
  </si>
  <si>
    <t>05785375337</t>
  </si>
  <si>
    <t>057988177498</t>
  </si>
  <si>
    <t>05785220971</t>
  </si>
  <si>
    <t>05785375037</t>
  </si>
  <si>
    <t>05785220882</t>
  </si>
  <si>
    <t>05785375540</t>
  </si>
  <si>
    <t>05785220537</t>
  </si>
  <si>
    <t>057988177537</t>
  </si>
  <si>
    <t>05785375040</t>
  </si>
  <si>
    <t>05785375605</t>
  </si>
  <si>
    <t>05785374987</t>
  </si>
  <si>
    <t>05785375541</t>
  </si>
  <si>
    <t>05785222159</t>
  </si>
  <si>
    <t>05785220800</t>
  </si>
  <si>
    <t>05785221969</t>
  </si>
  <si>
    <t>05785375855</t>
  </si>
  <si>
    <t>05785375466</t>
  </si>
  <si>
    <t>05785221112</t>
  </si>
  <si>
    <t>05785221427</t>
  </si>
  <si>
    <t>057988177538</t>
  </si>
  <si>
    <t>057988177516</t>
  </si>
  <si>
    <t>05785222198</t>
  </si>
  <si>
    <t>05785375522</t>
  </si>
  <si>
    <t>05785375272</t>
  </si>
  <si>
    <t>05785221057</t>
  </si>
  <si>
    <t>05785221402</t>
  </si>
  <si>
    <t>05785375829</t>
  </si>
  <si>
    <t>05785375121</t>
  </si>
  <si>
    <t>057988177529</t>
  </si>
  <si>
    <t>05785220631</t>
  </si>
  <si>
    <t>05785221970</t>
  </si>
  <si>
    <t>05785375895</t>
  </si>
  <si>
    <t>05785374779</t>
  </si>
  <si>
    <t>05785375174</t>
  </si>
  <si>
    <t>05785221009</t>
  </si>
  <si>
    <t>05785375023</t>
  </si>
  <si>
    <t>057988177223</t>
  </si>
  <si>
    <t>05785221820</t>
  </si>
  <si>
    <t>05785375194</t>
  </si>
  <si>
    <t>05785221072</t>
  </si>
  <si>
    <t>05785220983</t>
  </si>
  <si>
    <t>05785221228</t>
  </si>
  <si>
    <t>05785375469</t>
  </si>
  <si>
    <t>05785221453</t>
  </si>
  <si>
    <t>02061144199</t>
  </si>
  <si>
    <t>05785375399</t>
  </si>
  <si>
    <t>05785222192</t>
  </si>
  <si>
    <t>05785375259</t>
  </si>
  <si>
    <t>05785221638</t>
  </si>
  <si>
    <t>05785375803</t>
  </si>
  <si>
    <t>05785220816</t>
  </si>
  <si>
    <t>057984229591</t>
  </si>
  <si>
    <t>057988177618</t>
  </si>
  <si>
    <t>05785374597</t>
  </si>
  <si>
    <t>05785375544</t>
  </si>
  <si>
    <t>05785220766</t>
  </si>
  <si>
    <t>05785374985</t>
  </si>
  <si>
    <t>05785375304</t>
  </si>
  <si>
    <t>05785221796</t>
  </si>
  <si>
    <t>05785222294</t>
  </si>
  <si>
    <t>05785222430</t>
  </si>
  <si>
    <t>057988177565</t>
  </si>
  <si>
    <t>05785220515</t>
  </si>
  <si>
    <t>05785220486</t>
  </si>
  <si>
    <t>05785375233</t>
  </si>
  <si>
    <t>05785375502</t>
  </si>
  <si>
    <t>05785376004</t>
  </si>
  <si>
    <t>05785222113</t>
  </si>
  <si>
    <t>05785375505</t>
  </si>
  <si>
    <t>05785375301</t>
  </si>
  <si>
    <t>05785221897</t>
  </si>
  <si>
    <t>05785221443</t>
  </si>
  <si>
    <t>05785222054</t>
  </si>
  <si>
    <t>05785375095</t>
  </si>
  <si>
    <t>05785375332</t>
  </si>
  <si>
    <t>05785220510</t>
  </si>
  <si>
    <t>05785221615</t>
  </si>
  <si>
    <t>05785375083</t>
  </si>
  <si>
    <t>05785375996</t>
  </si>
  <si>
    <t>02061084655</t>
  </si>
  <si>
    <t>05785375525</t>
  </si>
  <si>
    <t>05785221028</t>
  </si>
  <si>
    <t>05785375678</t>
  </si>
  <si>
    <t>057988177652</t>
  </si>
  <si>
    <t>057984229595</t>
  </si>
  <si>
    <t>05785222161</t>
  </si>
  <si>
    <t>05785375639</t>
  </si>
  <si>
    <t>05785222255</t>
  </si>
  <si>
    <t>057988177599</t>
  </si>
  <si>
    <t>05785375547</t>
  </si>
  <si>
    <t>05785220783</t>
  </si>
  <si>
    <t>05785374760</t>
  </si>
  <si>
    <t>05785222163</t>
  </si>
  <si>
    <t>05788867481</t>
  </si>
  <si>
    <t>05785222473</t>
  </si>
  <si>
    <t>05785222438</t>
  </si>
  <si>
    <t>05785221208</t>
  </si>
  <si>
    <t>05785375989</t>
  </si>
  <si>
    <t>05785220905</t>
  </si>
  <si>
    <t>05785220851</t>
  </si>
  <si>
    <t>05785375292</t>
  </si>
  <si>
    <t>05785222137</t>
  </si>
  <si>
    <t>057988177539</t>
  </si>
  <si>
    <t>05785375298</t>
  </si>
  <si>
    <t>057988177353</t>
  </si>
  <si>
    <t>05785375130</t>
  </si>
  <si>
    <t>057988177595</t>
  </si>
  <si>
    <t>05785221526</t>
  </si>
  <si>
    <t>05785374993</t>
  </si>
  <si>
    <t>05785374774</t>
  </si>
  <si>
    <t>05785221929</t>
  </si>
  <si>
    <t>05785221073</t>
  </si>
  <si>
    <t>05785222324</t>
  </si>
  <si>
    <t>05785375067</t>
  </si>
  <si>
    <t>05785220952</t>
  </si>
  <si>
    <t>05785221202</t>
  </si>
  <si>
    <t>05785375216</t>
  </si>
  <si>
    <t>05785221151</t>
  </si>
  <si>
    <t>05785220587</t>
  </si>
  <si>
    <t>05785221795</t>
  </si>
  <si>
    <t>05785221758</t>
  </si>
  <si>
    <t>057988177386</t>
  </si>
  <si>
    <t>05785221030</t>
  </si>
  <si>
    <t>05788867270</t>
  </si>
  <si>
    <t>05785221973</t>
  </si>
  <si>
    <t>057988177577</t>
  </si>
  <si>
    <t>05785221303</t>
  </si>
  <si>
    <t>05785376023</t>
  </si>
  <si>
    <t>05785221344</t>
  </si>
  <si>
    <t>05785222265</t>
  </si>
  <si>
    <t>05785375065</t>
  </si>
  <si>
    <t>05785220956</t>
  </si>
  <si>
    <t>05785221996</t>
  </si>
  <si>
    <t>057988177613</t>
  </si>
  <si>
    <t>05785374967</t>
  </si>
  <si>
    <t>05785375353</t>
  </si>
  <si>
    <t>057988177562</t>
  </si>
  <si>
    <t>05785221414</t>
  </si>
  <si>
    <t>05785221375</t>
  </si>
  <si>
    <t>05785375106</t>
  </si>
  <si>
    <t>05785221502</t>
  </si>
  <si>
    <t>05785375449</t>
  </si>
  <si>
    <t>05785221899</t>
  </si>
  <si>
    <t>05785221730</t>
  </si>
  <si>
    <t>057988177532</t>
  </si>
  <si>
    <t>057988177608</t>
  </si>
  <si>
    <t>05785375518</t>
  </si>
  <si>
    <t>05785375115</t>
  </si>
  <si>
    <t>057988177356</t>
  </si>
  <si>
    <t>05785374545</t>
  </si>
  <si>
    <t>05785221124</t>
  </si>
  <si>
    <t>05785374724</t>
  </si>
  <si>
    <t>05785375099</t>
  </si>
  <si>
    <t>05785375841</t>
  </si>
  <si>
    <t>05785221563</t>
  </si>
  <si>
    <t>05785221912</t>
  </si>
  <si>
    <t>0422yxbdxj</t>
  </si>
  <si>
    <t>05785221838</t>
  </si>
  <si>
    <t>05785222131</t>
  </si>
  <si>
    <t>057984229507</t>
  </si>
  <si>
    <t>05785221142</t>
  </si>
  <si>
    <t>05785220874</t>
  </si>
  <si>
    <t>05785375143</t>
  </si>
  <si>
    <t>05785221776</t>
  </si>
  <si>
    <t>05785375453</t>
  </si>
  <si>
    <t>05785222184</t>
  </si>
  <si>
    <t>05785375524</t>
  </si>
  <si>
    <t>05785220763</t>
  </si>
  <si>
    <t>05785222229</t>
  </si>
  <si>
    <t>05785374970</t>
  </si>
  <si>
    <t>057988177137</t>
  </si>
  <si>
    <t>05785374977</t>
  </si>
  <si>
    <t>05785221771</t>
  </si>
  <si>
    <t>05785222171</t>
  </si>
  <si>
    <t>05785222172</t>
  </si>
  <si>
    <t>05785220655</t>
  </si>
  <si>
    <t>05785375874</t>
  </si>
  <si>
    <t>05785221441</t>
  </si>
  <si>
    <t>05785220960</t>
  </si>
  <si>
    <t>05785375852</t>
  </si>
  <si>
    <t>05785221121</t>
  </si>
  <si>
    <t>05785220953</t>
  </si>
  <si>
    <t>05785374716</t>
  </si>
  <si>
    <t>05785221366</t>
  </si>
  <si>
    <t>05785222248</t>
  </si>
  <si>
    <t>05788867274</t>
  </si>
  <si>
    <t>05785375509</t>
  </si>
  <si>
    <t>057988177024</t>
  </si>
  <si>
    <t>05785375550</t>
  </si>
  <si>
    <t>057988177545</t>
  </si>
  <si>
    <t>05785221804</t>
  </si>
  <si>
    <t>05785375475</t>
  </si>
  <si>
    <t>05785222349</t>
  </si>
  <si>
    <t>05785375477</t>
  </si>
  <si>
    <t>05785221783</t>
  </si>
  <si>
    <t>05785221454</t>
  </si>
  <si>
    <t>05785375472</t>
  </si>
  <si>
    <t>05785221444</t>
  </si>
  <si>
    <t>05785375491</t>
  </si>
  <si>
    <t>05785221739</t>
  </si>
  <si>
    <t>05785220621</t>
  </si>
  <si>
    <t>05785221472</t>
  </si>
  <si>
    <t>05785221499</t>
  </si>
  <si>
    <t>05785376018</t>
  </si>
  <si>
    <t>05785221630</t>
  </si>
  <si>
    <t>05785222125</t>
  </si>
  <si>
    <t>05785221935</t>
  </si>
  <si>
    <t>05785220614</t>
  </si>
  <si>
    <t>05785221832</t>
  </si>
  <si>
    <t>05785222008</t>
  </si>
  <si>
    <t>05785220856</t>
  </si>
  <si>
    <t>05785222466</t>
  </si>
  <si>
    <t>05785375589</t>
  </si>
  <si>
    <t>05785221844</t>
  </si>
  <si>
    <t>05785222194</t>
  </si>
  <si>
    <t>05785375512</t>
  </si>
  <si>
    <t>05785220889</t>
  </si>
  <si>
    <t>05785375202</t>
  </si>
  <si>
    <t>05785375419</t>
  </si>
  <si>
    <t>05785221988</t>
  </si>
  <si>
    <t>05785222181</t>
  </si>
  <si>
    <t>05785221470</t>
  </si>
  <si>
    <t>05785222264</t>
  </si>
  <si>
    <t>057988177556</t>
  </si>
  <si>
    <t>05785221520</t>
  </si>
  <si>
    <t>05785375300</t>
  </si>
  <si>
    <t>05785375349</t>
  </si>
  <si>
    <t>05785221886</t>
  </si>
  <si>
    <t>05785375005</t>
  </si>
  <si>
    <t>05785375285</t>
  </si>
  <si>
    <t>05785221654</t>
  </si>
  <si>
    <t>05785374891</t>
  </si>
  <si>
    <t>05785221805</t>
  </si>
  <si>
    <t>05785222429</t>
  </si>
  <si>
    <t>05785221665</t>
  </si>
  <si>
    <t>05785221768</t>
  </si>
  <si>
    <t>057988177614</t>
  </si>
  <si>
    <t>05785222397</t>
  </si>
  <si>
    <t>05785221962</t>
  </si>
  <si>
    <t>05785375506</t>
  </si>
  <si>
    <t>05785221968</t>
  </si>
  <si>
    <t>057988177026</t>
  </si>
  <si>
    <t>05785221782</t>
  </si>
  <si>
    <t>05785375483</t>
  </si>
  <si>
    <t>05785375811</t>
  </si>
  <si>
    <t>05785374507</t>
  </si>
  <si>
    <t>05785374621</t>
  </si>
  <si>
    <t>05785222461</t>
  </si>
  <si>
    <t>05785222313</t>
  </si>
  <si>
    <t>05785374936</t>
  </si>
  <si>
    <t>05785374871</t>
  </si>
  <si>
    <t>05785374585</t>
  </si>
  <si>
    <t>05785221235</t>
  </si>
  <si>
    <t>05785375515</t>
  </si>
  <si>
    <t>05785221404</t>
  </si>
  <si>
    <t>05785375458</t>
  </si>
  <si>
    <t>05785221086</t>
  </si>
  <si>
    <t>05788867292</t>
  </si>
  <si>
    <t>05785220914</t>
  </si>
  <si>
    <t>057988177640</t>
  </si>
  <si>
    <t>05785375205</t>
  </si>
  <si>
    <t>05785375609</t>
  </si>
  <si>
    <t>05785222126</t>
  </si>
  <si>
    <t>05785221012</t>
  </si>
  <si>
    <t>05785221071</t>
  </si>
  <si>
    <t>05785375827</t>
  </si>
  <si>
    <t>05785222428</t>
  </si>
  <si>
    <t>05785221216</t>
  </si>
  <si>
    <t>05785222232</t>
  </si>
  <si>
    <t>05785374657</t>
  </si>
  <si>
    <t>05785374692</t>
  </si>
  <si>
    <t>05785375370</t>
  </si>
  <si>
    <t>05785221113</t>
  </si>
  <si>
    <t>05785222062</t>
  </si>
  <si>
    <t>05785221924</t>
  </si>
  <si>
    <t>05785374889</t>
  </si>
  <si>
    <t>05785375490</t>
  </si>
  <si>
    <t>05785222256</t>
  </si>
  <si>
    <t>05785220516</t>
  </si>
  <si>
    <t>05785222459</t>
  </si>
  <si>
    <t>05785220535</t>
  </si>
  <si>
    <t>05785375312</t>
  </si>
  <si>
    <t>05785375460</t>
  </si>
  <si>
    <t>05785220950</t>
  </si>
  <si>
    <t>05785374843</t>
  </si>
  <si>
    <t>05785375523</t>
  </si>
  <si>
    <t>05785221442</t>
  </si>
  <si>
    <t>05785374619</t>
  </si>
  <si>
    <t>05785375348</t>
  </si>
  <si>
    <t>05785375684</t>
  </si>
  <si>
    <t>05785375546</t>
  </si>
  <si>
    <t>057988177499</t>
  </si>
  <si>
    <t>05785221901</t>
  </si>
  <si>
    <t>05785374887</t>
  </si>
  <si>
    <t>05785221956</t>
  </si>
  <si>
    <t>05785374940</t>
  </si>
  <si>
    <t>05785222167</t>
  </si>
  <si>
    <t>05785375123</t>
  </si>
  <si>
    <t>057988177597</t>
  </si>
  <si>
    <t>05785375030</t>
  </si>
  <si>
    <t>05785374662</t>
  </si>
  <si>
    <t>05785221161</t>
  </si>
  <si>
    <t>05785375692</t>
  </si>
  <si>
    <t>02061084423</t>
  </si>
  <si>
    <t>057984229503</t>
  </si>
  <si>
    <t>05785220845</t>
  </si>
  <si>
    <t>05785221722</t>
  </si>
  <si>
    <t>05785221095</t>
  </si>
  <si>
    <t>05785374864</t>
  </si>
  <si>
    <t>02061144192</t>
  </si>
  <si>
    <t>05785221428</t>
  </si>
  <si>
    <t>05785221934</t>
  </si>
  <si>
    <t>05785375981</t>
  </si>
  <si>
    <t>05785220625</t>
  </si>
  <si>
    <t>05785220585</t>
  </si>
  <si>
    <t>05785374637</t>
  </si>
  <si>
    <t>05785220743</t>
  </si>
  <si>
    <t>05785221397</t>
  </si>
  <si>
    <t>05785220517</t>
  </si>
  <si>
    <t>05788867261</t>
  </si>
  <si>
    <t>05785222214</t>
  </si>
  <si>
    <t>05785220894</t>
  </si>
  <si>
    <t>05785375136</t>
  </si>
  <si>
    <t>05785221876</t>
  </si>
  <si>
    <t>057988177570</t>
  </si>
  <si>
    <t>05785221365</t>
  </si>
  <si>
    <t>05785220772</t>
  </si>
  <si>
    <t>05785221870</t>
  </si>
  <si>
    <t>05785221223</t>
  </si>
  <si>
    <t>05785222165</t>
  </si>
  <si>
    <t>05785222069</t>
  </si>
  <si>
    <t>05785374795</t>
  </si>
  <si>
    <t>05785222100</t>
  </si>
  <si>
    <t>05785375508</t>
  </si>
  <si>
    <t>05785221501</t>
  </si>
  <si>
    <t>05785221282</t>
  </si>
  <si>
    <t>05785221598</t>
  </si>
  <si>
    <t>05785220490</t>
  </si>
  <si>
    <t>05785374593</t>
  </si>
  <si>
    <t>05785220476</t>
  </si>
  <si>
    <t>05785374543</t>
  </si>
  <si>
    <t>057988177355</t>
  </si>
  <si>
    <t>05785220811</t>
  </si>
  <si>
    <t>05785221234</t>
  </si>
  <si>
    <t>057988177079</t>
  </si>
  <si>
    <t>05788867234</t>
  </si>
  <si>
    <t>02061144126</t>
  </si>
  <si>
    <t>05785375317</t>
  </si>
  <si>
    <t>05788867254</t>
  </si>
  <si>
    <t>05785221212</t>
  </si>
  <si>
    <t>05785221027</t>
  </si>
  <si>
    <t>05785221997</t>
  </si>
  <si>
    <t>05785221714</t>
  </si>
  <si>
    <t>05785221183</t>
  </si>
  <si>
    <t>05785222193</t>
  </si>
  <si>
    <t>057988177617</t>
  </si>
  <si>
    <t>05785222359</t>
  </si>
  <si>
    <t>05785221980</t>
  </si>
  <si>
    <t>05785220879</t>
  </si>
  <si>
    <t>05785221872</t>
  </si>
  <si>
    <t>05785375644</t>
  </si>
  <si>
    <t>05785222147</t>
  </si>
  <si>
    <t>05785374733</t>
  </si>
  <si>
    <t>05785221210</t>
  </si>
  <si>
    <t>05788867235</t>
  </si>
  <si>
    <t>05785221568</t>
  </si>
  <si>
    <t>05785375428</t>
  </si>
  <si>
    <t>057988177370</t>
  </si>
  <si>
    <t>05785221873</t>
  </si>
  <si>
    <t>05785221561</t>
  </si>
  <si>
    <t>05785375243</t>
  </si>
  <si>
    <t>05785375516</t>
  </si>
  <si>
    <t>05785221166</t>
  </si>
  <si>
    <t>05785221651</t>
  </si>
  <si>
    <t>05785221611</t>
  </si>
  <si>
    <t>05785222177</t>
  </si>
  <si>
    <t>05785220708</t>
  </si>
  <si>
    <t>05785375213</t>
  </si>
  <si>
    <t>057984229506</t>
  </si>
  <si>
    <t>057988177528</t>
  </si>
  <si>
    <t>05785221729</t>
  </si>
  <si>
    <t>05785375423</t>
  </si>
  <si>
    <t>05785374631</t>
  </si>
  <si>
    <t>057988177633</t>
  </si>
  <si>
    <t>05785221793</t>
  </si>
  <si>
    <t>05785375682</t>
  </si>
  <si>
    <t>05785374640</t>
  </si>
  <si>
    <t>05785375896</t>
  </si>
  <si>
    <t>05785375699</t>
  </si>
  <si>
    <t>05785221744</t>
  </si>
  <si>
    <t>05785220918</t>
  </si>
  <si>
    <t>05785222217</t>
  </si>
  <si>
    <t>057988177361</t>
  </si>
  <si>
    <t>05785376022</t>
  </si>
  <si>
    <t>05785221384</t>
  </si>
  <si>
    <t>05785221098</t>
  </si>
  <si>
    <t>05785221733</t>
  </si>
  <si>
    <t>05785220654</t>
  </si>
  <si>
    <t>05785374934</t>
  </si>
  <si>
    <t>05785375421</t>
  </si>
  <si>
    <t>02061144350</t>
  </si>
  <si>
    <t>05785375262</t>
  </si>
  <si>
    <t>05785221130</t>
  </si>
  <si>
    <t>05785220697</t>
  </si>
  <si>
    <t>05785220453</t>
  </si>
  <si>
    <t>05785221913</t>
  </si>
  <si>
    <t>05785375611</t>
  </si>
  <si>
    <t>05785222000</t>
  </si>
  <si>
    <t>05785375000</t>
  </si>
  <si>
    <t>05785222377</t>
  </si>
  <si>
    <t>05785375046</t>
  </si>
  <si>
    <t>05785220489</t>
  </si>
  <si>
    <t>05785221595</t>
  </si>
  <si>
    <t>05785220979</t>
  </si>
  <si>
    <t>05785222186</t>
  </si>
  <si>
    <t>05785220702</t>
  </si>
  <si>
    <t>05785220551</t>
  </si>
  <si>
    <t>05785221363</t>
  </si>
  <si>
    <t>05785375150</t>
  </si>
  <si>
    <t>05785221543</t>
  </si>
  <si>
    <t>05785221903</t>
  </si>
  <si>
    <t>057988177374</t>
  </si>
  <si>
    <t>05785220756</t>
  </si>
  <si>
    <t>05785221649</t>
  </si>
  <si>
    <t>05785220629</t>
  </si>
  <si>
    <t>05785375223</t>
  </si>
  <si>
    <t>057984229509</t>
  </si>
  <si>
    <t>05785222481</t>
  </si>
  <si>
    <t>05785221573</t>
  </si>
  <si>
    <t>05785375665</t>
  </si>
  <si>
    <t>05785374935</t>
  </si>
  <si>
    <t>05788867098</t>
  </si>
  <si>
    <t>05785375051</t>
  </si>
  <si>
    <t>05785221593</t>
  </si>
  <si>
    <t>05785375462</t>
  </si>
  <si>
    <t>05785220897</t>
  </si>
  <si>
    <t>05785375070</t>
  </si>
  <si>
    <t>05785375109</t>
  </si>
  <si>
    <t>05785375850</t>
  </si>
  <si>
    <t>05785376001</t>
  </si>
  <si>
    <t>05785375666</t>
  </si>
  <si>
    <t>05785375155</t>
  </si>
  <si>
    <t>05785221874</t>
  </si>
  <si>
    <t>05785220696</t>
  </si>
  <si>
    <t>05785221951</t>
  </si>
  <si>
    <t>05785376031</t>
  </si>
  <si>
    <t>05785222047</t>
  </si>
  <si>
    <t>057988177530</t>
  </si>
  <si>
    <t>05785220637</t>
  </si>
  <si>
    <t>05785222208</t>
  </si>
  <si>
    <t>05785375986</t>
  </si>
  <si>
    <t>05785375012</t>
  </si>
  <si>
    <t>05785221391</t>
  </si>
  <si>
    <t>05785375355</t>
  </si>
  <si>
    <t>05785222203</t>
  </si>
  <si>
    <t>05785220818</t>
  </si>
  <si>
    <t>05785221191</t>
  </si>
  <si>
    <t>05785220797</t>
  </si>
  <si>
    <t>05785375539</t>
  </si>
  <si>
    <t>05785375520</t>
  </si>
  <si>
    <t>05785375395</t>
  </si>
  <si>
    <t>05785221297</t>
  </si>
  <si>
    <t>05785375507</t>
  </si>
  <si>
    <t>057988177373</t>
  </si>
  <si>
    <t>05785221106</t>
  </si>
  <si>
    <t>05785221014</t>
  </si>
  <si>
    <t>05785374767</t>
  </si>
  <si>
    <t>05785221554</t>
  </si>
  <si>
    <t>05785221018</t>
  </si>
  <si>
    <t>05785220465</t>
  </si>
  <si>
    <t>05785221930</t>
  </si>
  <si>
    <t>05785220844</t>
  </si>
  <si>
    <t>02061144367</t>
  </si>
  <si>
    <t>05785221421</t>
  </si>
  <si>
    <t>05785220719</t>
  </si>
  <si>
    <t>05785222027</t>
  </si>
  <si>
    <t>05785376014</t>
  </si>
  <si>
    <t>05785375991</t>
  </si>
  <si>
    <t>05785221915</t>
  </si>
  <si>
    <t>05785221035</t>
  </si>
  <si>
    <t>05785375084</t>
  </si>
  <si>
    <t>05785221681</t>
  </si>
  <si>
    <t>05785374883</t>
  </si>
  <si>
    <t>05785375552</t>
  </si>
  <si>
    <t>05785375352</t>
  </si>
  <si>
    <t>05785375346</t>
  </si>
  <si>
    <t>05785221431</t>
  </si>
  <si>
    <t>05785220752</t>
  </si>
  <si>
    <t>05785220698</t>
  </si>
  <si>
    <t>05785375183</t>
  </si>
  <si>
    <t>05785375199</t>
  </si>
  <si>
    <t>05785222166</t>
  </si>
  <si>
    <t>05785375995</t>
  </si>
  <si>
    <t>05785221831</t>
  </si>
  <si>
    <t>05785221742</t>
  </si>
  <si>
    <t>05785222135</t>
  </si>
  <si>
    <t>02061085900</t>
  </si>
  <si>
    <t>05785221252</t>
  </si>
  <si>
    <t>05785220680</t>
  </si>
  <si>
    <t>05785375038</t>
  </si>
  <si>
    <t>05785375570</t>
  </si>
  <si>
    <t>05785221038</t>
  </si>
  <si>
    <t>05785375071</t>
  </si>
  <si>
    <t>05785222170</t>
  </si>
  <si>
    <t>05785221085</t>
  </si>
  <si>
    <t>057988177573</t>
  </si>
  <si>
    <t>05785222134</t>
  </si>
  <si>
    <t>05788867247</t>
  </si>
  <si>
    <t>05785375501</t>
  </si>
  <si>
    <t>05785374869</t>
  </si>
  <si>
    <t>05785221840</t>
  </si>
  <si>
    <t>05785222204</t>
  </si>
  <si>
    <t>05785375142</t>
  </si>
  <si>
    <t>05785221662</t>
  </si>
  <si>
    <t>05785221157</t>
  </si>
  <si>
    <t>057988177500</t>
  </si>
  <si>
    <t>05785222175</t>
  </si>
  <si>
    <t>05785221738</t>
  </si>
  <si>
    <t>05785222191</t>
  </si>
  <si>
    <t>05785220750</t>
  </si>
  <si>
    <t>05785375488</t>
  </si>
  <si>
    <t>05785222433</t>
  </si>
  <si>
    <t>05785220661</t>
  </si>
  <si>
    <t>05785221321</t>
  </si>
  <si>
    <t>05785221586</t>
  </si>
  <si>
    <t>05785374763</t>
  </si>
  <si>
    <t>05785221674</t>
  </si>
  <si>
    <t>05785375287</t>
  </si>
  <si>
    <t>05785220556</t>
  </si>
  <si>
    <t>05785221949</t>
  </si>
  <si>
    <t>057988177523</t>
  </si>
  <si>
    <t>05785221676</t>
  </si>
  <si>
    <t>05785375097</t>
  </si>
  <si>
    <t>05785375219</t>
  </si>
  <si>
    <t>05785221104</t>
  </si>
  <si>
    <t>05785375669</t>
  </si>
  <si>
    <t>05785222469</t>
  </si>
  <si>
    <t>057988177544</t>
  </si>
  <si>
    <t>05785375235</t>
  </si>
  <si>
    <t>05785221632</t>
  </si>
  <si>
    <t>05785222299</t>
  </si>
  <si>
    <t>05785221754</t>
  </si>
  <si>
    <t>05785221619</t>
  </si>
  <si>
    <t>05785220572</t>
  </si>
  <si>
    <t>057988177028</t>
  </si>
  <si>
    <t>05785374592</t>
  </si>
  <si>
    <t>057988177550</t>
  </si>
  <si>
    <t>05785375159</t>
  </si>
  <si>
    <t>05785221893</t>
  </si>
  <si>
    <t>05785220891</t>
  </si>
  <si>
    <t>05785375269</t>
  </si>
  <si>
    <t>05785221463</t>
  </si>
  <si>
    <t>05785221145</t>
  </si>
  <si>
    <t>05785375152</t>
  </si>
  <si>
    <t>05785221109</t>
  </si>
  <si>
    <t>05785221914</t>
  </si>
  <si>
    <t>05785375599</t>
  </si>
  <si>
    <t>05785221029</t>
  </si>
  <si>
    <t>057988177383</t>
  </si>
  <si>
    <t>05785375116</t>
  </si>
  <si>
    <t>05785222158</t>
  </si>
  <si>
    <t>05785221400</t>
  </si>
  <si>
    <t>05785220514</t>
  </si>
  <si>
    <t>05785221364</t>
  </si>
  <si>
    <t>05785221989</t>
  </si>
  <si>
    <t>05785221516</t>
  </si>
  <si>
    <t>05785221810</t>
  </si>
  <si>
    <t>057988177569</t>
  </si>
  <si>
    <t>05785221060</t>
  </si>
  <si>
    <t>05785221233</t>
  </si>
  <si>
    <t>05785375096</t>
  </si>
  <si>
    <t>057988177615</t>
  </si>
  <si>
    <t>05785220650</t>
  </si>
  <si>
    <t>05785221070</t>
  </si>
  <si>
    <t>05785375974</t>
  </si>
  <si>
    <t>05785374694</t>
  </si>
  <si>
    <t>05785375063</t>
  </si>
  <si>
    <t>05785374825</t>
  </si>
  <si>
    <t>05785374979</t>
  </si>
  <si>
    <t>05785221481</t>
  </si>
  <si>
    <t>057988177549</t>
  </si>
  <si>
    <t>05788867495</t>
  </si>
  <si>
    <t>02061084661</t>
  </si>
  <si>
    <t>05785375487</t>
  </si>
  <si>
    <t>05785375138</t>
  </si>
  <si>
    <t>05785221837</t>
  </si>
  <si>
    <t>05785375532</t>
  </si>
  <si>
    <t>05785221432</t>
  </si>
  <si>
    <t>05785375058</t>
  </si>
  <si>
    <t>05785374570</t>
  </si>
  <si>
    <t>05785375402</t>
  </si>
  <si>
    <t>05785221061</t>
  </si>
  <si>
    <t>05785375036</t>
  </si>
  <si>
    <t>057988177568</t>
  </si>
  <si>
    <t>057988177650</t>
  </si>
  <si>
    <t>05785374861</t>
  </si>
  <si>
    <t>05785220961</t>
  </si>
  <si>
    <t>05785375474</t>
  </si>
  <si>
    <t>05785220853</t>
  </si>
  <si>
    <t>05785375975</t>
  </si>
  <si>
    <t>05785375308</t>
  </si>
  <si>
    <t>05785221006</t>
  </si>
  <si>
    <t>05785222160</t>
  </si>
  <si>
    <t>05785222348</t>
  </si>
  <si>
    <t>05785374959</t>
  </si>
  <si>
    <t>05785220483</t>
  </si>
  <si>
    <t>05785375073</t>
  </si>
  <si>
    <t>05785375517</t>
  </si>
  <si>
    <t>05785221111</t>
  </si>
  <si>
    <t>057984229524</t>
  </si>
  <si>
    <t>05785220479</t>
  </si>
  <si>
    <t>05785221485</t>
  </si>
  <si>
    <t>05785220863</t>
  </si>
  <si>
    <t>05785220871</t>
  </si>
  <si>
    <t>05785221581</t>
  </si>
  <si>
    <t>05785375580</t>
  </si>
  <si>
    <t>057988177621</t>
  </si>
  <si>
    <t>05785374649</t>
  </si>
  <si>
    <t>05785222439</t>
  </si>
  <si>
    <t>05785221548</t>
  </si>
  <si>
    <t>05785222127</t>
  </si>
  <si>
    <t>05785375165</t>
  </si>
  <si>
    <t>05785375316</t>
  </si>
  <si>
    <t>05785376003</t>
  </si>
  <si>
    <t>05785221677</t>
  </si>
  <si>
    <t>057988177554</t>
  </si>
  <si>
    <t>05785222319</t>
  </si>
  <si>
    <t>05785220843</t>
  </si>
  <si>
    <t>05785375049</t>
  </si>
  <si>
    <t>05785222314</t>
  </si>
  <si>
    <t>05785374683</t>
  </si>
  <si>
    <t>057988177252</t>
  </si>
  <si>
    <t>05785221803</t>
  </si>
  <si>
    <t>05785375602</t>
  </si>
  <si>
    <t>05785375134</t>
  </si>
  <si>
    <t>05785375140</t>
  </si>
  <si>
    <t>05785222026</t>
  </si>
  <si>
    <t>05785221049</t>
  </si>
  <si>
    <t>05785221628</t>
  </si>
  <si>
    <t>05785222176</t>
  </si>
  <si>
    <t>05785222310</t>
  </si>
  <si>
    <t>05785220522</t>
  </si>
  <si>
    <t>05785221136</t>
  </si>
  <si>
    <t>05785222182</t>
  </si>
  <si>
    <t>05785221597</t>
  </si>
  <si>
    <t>05785222141</t>
  </si>
  <si>
    <t>05785375467</t>
  </si>
  <si>
    <t>05785221349</t>
  </si>
  <si>
    <t>05785374881</t>
  </si>
  <si>
    <t>05785374635</t>
  </si>
  <si>
    <t>05785375025</t>
  </si>
  <si>
    <t>05785221852</t>
  </si>
  <si>
    <t>05785221884</t>
  </si>
  <si>
    <t>05785220491</t>
  </si>
  <si>
    <t>05785375113</t>
  </si>
  <si>
    <t>02061084676</t>
  </si>
  <si>
    <t>05785375104</t>
  </si>
  <si>
    <t>05785220801</t>
  </si>
  <si>
    <t>05785375503</t>
  </si>
  <si>
    <t>05785221659</t>
  </si>
  <si>
    <t>05785221062</t>
  </si>
  <si>
    <t>05785221932</t>
  </si>
  <si>
    <t>05785375137</t>
  </si>
  <si>
    <t>05785374986</t>
  </si>
  <si>
    <t>05785220893</t>
  </si>
  <si>
    <t>05785375422</t>
  </si>
  <si>
    <t>05785375079</t>
  </si>
  <si>
    <t>05785221457</t>
  </si>
  <si>
    <t>05785375327</t>
  </si>
  <si>
    <t>05785221983</t>
  </si>
  <si>
    <t>05785375626</t>
  </si>
  <si>
    <t>057988177360</t>
  </si>
  <si>
    <t>05785375032</t>
  </si>
  <si>
    <t>057984229511</t>
  </si>
  <si>
    <t>05785220827</t>
  </si>
  <si>
    <t>05785221465</t>
  </si>
  <si>
    <t>05785221569</t>
  </si>
  <si>
    <t>057988177598</t>
  </si>
  <si>
    <t>057988177357</t>
  </si>
  <si>
    <t>05785221413</t>
  </si>
  <si>
    <t>05785375098</t>
  </si>
  <si>
    <t>057988177368</t>
  </si>
  <si>
    <t>057988177645</t>
  </si>
  <si>
    <t>05785221842</t>
  </si>
  <si>
    <t>057988177632</t>
  </si>
  <si>
    <t>05785221342</t>
  </si>
  <si>
    <t>05785221107</t>
  </si>
  <si>
    <t>05785221895</t>
  </si>
  <si>
    <t>05785220723</t>
  </si>
  <si>
    <t>02061085886</t>
  </si>
  <si>
    <t>05785221080</t>
  </si>
  <si>
    <t>05785221716</t>
  </si>
  <si>
    <t>05785221173</t>
  </si>
  <si>
    <t>05785375236</t>
  </si>
  <si>
    <t>05785374886</t>
  </si>
  <si>
    <t>05785221791</t>
  </si>
  <si>
    <t>05785222140</t>
  </si>
  <si>
    <t>05785375527</t>
  </si>
  <si>
    <t>05785222209</t>
  </si>
  <si>
    <t>05785222007</t>
  </si>
  <si>
    <t>05785221320</t>
  </si>
  <si>
    <t>05785220940</t>
  </si>
  <si>
    <t>05785374947</t>
  </si>
  <si>
    <t>05785374995</t>
  </si>
  <si>
    <t>05785375087</t>
  </si>
  <si>
    <t>05788867477</t>
  </si>
  <si>
    <t>05785221352</t>
  </si>
  <si>
    <t>02061084438</t>
  </si>
  <si>
    <t>05785221044</t>
  </si>
  <si>
    <t>05785222128</t>
  </si>
  <si>
    <t>05785221078</t>
  </si>
  <si>
    <t>02061084651</t>
  </si>
  <si>
    <t>05785374794</t>
  </si>
  <si>
    <t>05785375331</t>
  </si>
  <si>
    <t>05785221855</t>
  </si>
  <si>
    <t>05785374907</t>
  </si>
  <si>
    <t>057988177359</t>
  </si>
  <si>
    <t>05785222331</t>
  </si>
  <si>
    <t>05785220812</t>
  </si>
  <si>
    <t>05785374897</t>
  </si>
  <si>
    <t>05785375215</t>
  </si>
  <si>
    <t>05785375124</t>
  </si>
  <si>
    <t>05785221133</t>
  </si>
  <si>
    <t>05785220902</t>
  </si>
  <si>
    <t>05785375148</t>
  </si>
  <si>
    <t>05785222173</t>
  </si>
  <si>
    <t>057988177546</t>
  </si>
  <si>
    <t>05785375265</t>
  </si>
  <si>
    <t>05785220787</t>
  </si>
  <si>
    <t>05785375047</t>
  </si>
  <si>
    <t>05785220540</t>
  </si>
  <si>
    <t>05785221544</t>
  </si>
  <si>
    <t>05785221206</t>
  </si>
  <si>
    <t>05785375224</t>
  </si>
  <si>
    <t>05785222096</t>
  </si>
  <si>
    <t>05785375461</t>
  </si>
  <si>
    <t>05785222133</t>
  </si>
  <si>
    <t>05785375232</t>
  </si>
  <si>
    <t>05785374910</t>
  </si>
  <si>
    <t>05785220610</t>
  </si>
  <si>
    <t>05785221169</t>
  </si>
  <si>
    <t>05785222164</t>
  </si>
  <si>
    <t>05785374855</t>
  </si>
  <si>
    <t>02061144348</t>
  </si>
  <si>
    <t>057988177571</t>
  </si>
  <si>
    <t>05785222183</t>
  </si>
  <si>
    <t>057988177029</t>
  </si>
  <si>
    <t>05785375093</t>
  </si>
  <si>
    <t>05785375514</t>
  </si>
  <si>
    <t>05785220967</t>
  </si>
  <si>
    <t>05785222236</t>
  </si>
  <si>
    <t>05785221508</t>
  </si>
  <si>
    <t>05785375061</t>
  </si>
  <si>
    <t>05785375173</t>
  </si>
  <si>
    <t>05785375052</t>
  </si>
  <si>
    <t>05785374870</t>
  </si>
  <si>
    <t>05785375217</t>
  </si>
  <si>
    <t>05785374958</t>
  </si>
  <si>
    <t>057984229504</t>
  </si>
  <si>
    <t>05785375980</t>
  </si>
  <si>
    <t>05785220454</t>
  </si>
  <si>
    <t>05785375638</t>
  </si>
  <si>
    <t>05785222445</t>
  </si>
  <si>
    <t>05785375350</t>
  </si>
  <si>
    <t>05785221336</t>
  </si>
  <si>
    <t>057988177358</t>
  </si>
  <si>
    <t>05785222188</t>
  </si>
  <si>
    <t>05785221405</t>
  </si>
  <si>
    <t>05785222219</t>
  </si>
  <si>
    <t>02061144182</t>
  </si>
  <si>
    <t>05785374751</t>
  </si>
  <si>
    <t>057988177611</t>
  </si>
  <si>
    <t>05785220677</t>
  </si>
  <si>
    <t>05785374948</t>
  </si>
  <si>
    <t>05785221274</t>
  </si>
  <si>
    <t>05785221447</t>
  </si>
  <si>
    <t>05785221409</t>
  </si>
  <si>
    <t>05785375543</t>
  </si>
  <si>
    <t>05785220617</t>
  </si>
  <si>
    <t>05788867491</t>
  </si>
  <si>
    <t>05785375302</t>
  </si>
  <si>
    <t>05785222149</t>
  </si>
  <si>
    <t>05788867488</t>
  </si>
  <si>
    <t>05785220896</t>
  </si>
  <si>
    <t>05785221666</t>
  </si>
  <si>
    <t>05785221671</t>
  </si>
  <si>
    <t>05785221222</t>
  </si>
  <si>
    <t>05785375535</t>
  </si>
  <si>
    <t>05785222153</t>
  </si>
  <si>
    <t>05785374735</t>
  </si>
  <si>
    <t>05785375334</t>
  </si>
  <si>
    <t>05785221888</t>
  </si>
  <si>
    <t>05785221348</t>
  </si>
  <si>
    <t>057988177644</t>
  </si>
  <si>
    <t>05785375486</t>
  </si>
  <si>
    <t>057988177623</t>
  </si>
  <si>
    <t>05785220590</t>
  </si>
  <si>
    <t>05785221484</t>
  </si>
  <si>
    <t>057988177504</t>
  </si>
  <si>
    <t>05785375293</t>
  </si>
  <si>
    <t>05785375055</t>
  </si>
  <si>
    <t>05785375250</t>
  </si>
  <si>
    <t>05785221388</t>
  </si>
  <si>
    <t>05785375363</t>
  </si>
  <si>
    <t>057988177625</t>
  </si>
  <si>
    <t>057988177587</t>
  </si>
  <si>
    <t>05785374921</t>
  </si>
  <si>
    <t>05785221461</t>
  </si>
  <si>
    <t>057988177589</t>
  </si>
  <si>
    <t>05785221199</t>
  </si>
  <si>
    <t>05785374919</t>
  </si>
  <si>
    <t>05785375865</t>
  </si>
  <si>
    <t>05785222282</t>
  </si>
  <si>
    <t>057988177594</t>
  </si>
  <si>
    <t>057988177542</t>
  </si>
  <si>
    <t>057988177553</t>
  </si>
  <si>
    <t>057988177616</t>
  </si>
  <si>
    <t>05785220744</t>
  </si>
  <si>
    <t>05785221140</t>
  </si>
  <si>
    <t>05785220932</t>
  </si>
  <si>
    <t>05785222446</t>
  </si>
  <si>
    <t>05788867474</t>
  </si>
  <si>
    <t>057988177639</t>
  </si>
  <si>
    <t>05785374853</t>
  </si>
  <si>
    <t>057988177067</t>
  </si>
  <si>
    <t>05785221232</t>
  </si>
  <si>
    <t>05788867257</t>
  </si>
  <si>
    <t>05788867239</t>
  </si>
  <si>
    <t>05785375042</t>
  </si>
  <si>
    <t>05785221181</t>
  </si>
  <si>
    <t>05788867160</t>
  </si>
  <si>
    <t>05785221667</t>
  </si>
  <si>
    <t>05785220634</t>
  </si>
  <si>
    <t>05785221179</t>
  </si>
  <si>
    <t>057988177220</t>
  </si>
  <si>
    <t>05785220958</t>
  </si>
  <si>
    <t>05785374786</t>
  </si>
  <si>
    <t>05785222474</t>
  </si>
  <si>
    <t>05785374884</t>
  </si>
  <si>
    <t>05785375351</t>
  </si>
  <si>
    <t>057988177649</t>
  </si>
  <si>
    <t>02061144210</t>
  </si>
  <si>
    <t>05785222174</t>
  </si>
  <si>
    <t>05785221450</t>
  </si>
  <si>
    <t>05785220644</t>
  </si>
  <si>
    <t>05785221933</t>
  </si>
  <si>
    <t>02061144370</t>
  </si>
  <si>
    <t>05785374844</t>
  </si>
  <si>
    <t>05785375075</t>
  </si>
  <si>
    <t>057988177643</t>
  </si>
  <si>
    <t>02061085880</t>
  </si>
  <si>
    <t>05785220673</t>
  </si>
  <si>
    <t>05788867490</t>
  </si>
  <si>
    <t>05785374938</t>
  </si>
  <si>
    <t>05785375129</t>
  </si>
  <si>
    <t>05785221160</t>
  </si>
  <si>
    <t>05785220706</t>
  </si>
  <si>
    <t>02061144197</t>
  </si>
  <si>
    <t>05785220663</t>
  </si>
  <si>
    <t>05785221417</t>
  </si>
  <si>
    <t>05785221535</t>
  </si>
  <si>
    <t>05785220658</t>
  </si>
  <si>
    <t>057984229575</t>
  </si>
  <si>
    <t>05785221510</t>
  </si>
  <si>
    <t>05785375305</t>
  </si>
  <si>
    <t>05785221291</t>
  </si>
  <si>
    <t>05785374999</t>
  </si>
  <si>
    <t>05785222365</t>
  </si>
  <si>
    <t>05785221153</t>
  </si>
  <si>
    <t>05785375204</t>
  </si>
  <si>
    <t>05785220695</t>
  </si>
  <si>
    <t>05785221168</t>
  </si>
  <si>
    <t>05785221523</t>
  </si>
  <si>
    <t>05785221813</t>
  </si>
  <si>
    <t>05788867475</t>
  </si>
  <si>
    <t>05785222341</t>
  </si>
  <si>
    <t>05785374955</t>
  </si>
  <si>
    <t>05788867330</t>
  </si>
  <si>
    <t>05785220624</t>
  </si>
  <si>
    <t>05785374790</t>
  </si>
  <si>
    <t>05785374868</t>
  </si>
  <si>
    <t>057988177382</t>
  </si>
  <si>
    <t>05785221277</t>
  </si>
  <si>
    <t>05785220807</t>
  </si>
  <si>
    <t>057988177602</t>
  </si>
  <si>
    <t>05785374850</t>
  </si>
  <si>
    <t>05785221469</t>
  </si>
  <si>
    <t>02061085911</t>
  </si>
  <si>
    <t>05785374720</t>
  </si>
  <si>
    <t>05785374898</t>
  </si>
  <si>
    <t>05785220931</t>
  </si>
  <si>
    <t>05785222179</t>
  </si>
  <si>
    <t>05785375264</t>
  </si>
  <si>
    <t>05785222293</t>
  </si>
  <si>
    <t>05785221016</t>
  </si>
  <si>
    <t>057988177586</t>
  </si>
  <si>
    <t>05785221826</t>
  </si>
  <si>
    <t>05788010156</t>
  </si>
  <si>
    <t>05785374604</t>
  </si>
  <si>
    <t>05788867498</t>
  </si>
  <si>
    <t>057988177559</t>
  </si>
  <si>
    <t>05785220492</t>
  </si>
  <si>
    <t>02061144189</t>
  </si>
  <si>
    <t>05785221814</t>
  </si>
  <si>
    <t>05785374989</t>
  </si>
  <si>
    <t>057988177578</t>
  </si>
  <si>
    <t>05785222206</t>
  </si>
  <si>
    <t>05785221546</t>
  </si>
  <si>
    <t>057988177576</t>
  </si>
  <si>
    <t>02061144363</t>
  </si>
  <si>
    <t>05785220841</t>
  </si>
  <si>
    <t>05785375006</t>
  </si>
  <si>
    <t>05785221230</t>
  </si>
  <si>
    <t>05785221184</t>
  </si>
  <si>
    <t>05785221830</t>
  </si>
  <si>
    <t>05788867264</t>
  </si>
  <si>
    <t>05785220734</t>
  </si>
  <si>
    <t>05788867157</t>
  </si>
  <si>
    <t>05785221960</t>
  </si>
  <si>
    <t>057988177375</t>
  </si>
  <si>
    <t>05785374778</t>
  </si>
  <si>
    <t>057988177511</t>
  </si>
  <si>
    <t>02061144187</t>
  </si>
  <si>
    <t>05785220735</t>
  </si>
  <si>
    <t>05785374895</t>
  </si>
  <si>
    <t>05785375062</t>
  </si>
  <si>
    <t>05785221307</t>
  </si>
  <si>
    <t>05785221817</t>
  </si>
  <si>
    <t>02061944017</t>
  </si>
  <si>
    <t>05785375414</t>
  </si>
  <si>
    <t>05785374875</t>
  </si>
  <si>
    <t>05785221718</t>
  </si>
  <si>
    <t>05785220848</t>
  </si>
  <si>
    <t>05785374847</t>
  </si>
  <si>
    <t>05788867126</t>
  </si>
  <si>
    <t>057988177515</t>
  </si>
  <si>
    <t>05785221306</t>
  </si>
  <si>
    <t>05785221302</t>
  </si>
  <si>
    <t>05788867172</t>
  </si>
  <si>
    <t>05785221643</t>
  </si>
  <si>
    <t>05788867054</t>
  </si>
  <si>
    <t>05785374515</t>
  </si>
  <si>
    <t>05785221841</t>
  </si>
  <si>
    <t>05785374953</t>
  </si>
  <si>
    <t>05785221753</t>
  </si>
  <si>
    <t>05785220622</t>
  </si>
  <si>
    <t>05785221408</t>
  </si>
  <si>
    <t>05785374941</t>
  </si>
  <si>
    <t>05785222216</t>
  </si>
  <si>
    <t>05785221834</t>
  </si>
  <si>
    <t>02061084940</t>
  </si>
  <si>
    <t>05785222286</t>
  </si>
  <si>
    <t>05785375182</t>
  </si>
  <si>
    <t>05788867220</t>
  </si>
  <si>
    <t>05785221248</t>
  </si>
  <si>
    <t>05785375019</t>
  </si>
  <si>
    <t>05785221517</t>
  </si>
  <si>
    <t>05785374976</t>
  </si>
  <si>
    <t>05785222022</t>
  </si>
  <si>
    <t>02061084652</t>
  </si>
  <si>
    <t>057988177564</t>
  </si>
  <si>
    <t>05785222014</t>
  </si>
  <si>
    <t>057988177027</t>
  </si>
  <si>
    <t>05785221083</t>
  </si>
  <si>
    <t>05785222309</t>
  </si>
  <si>
    <t>05785374839</t>
  </si>
  <si>
    <t>05785221025</t>
  </si>
  <si>
    <t>05785375418</t>
  </si>
  <si>
    <t>05785221712</t>
  </si>
  <si>
    <t>057988177501</t>
  </si>
  <si>
    <t>057988177354</t>
  </si>
  <si>
    <t>05788867231</t>
  </si>
  <si>
    <t>05785221046</t>
  </si>
  <si>
    <t>05785374603</t>
  </si>
  <si>
    <t>05785221250</t>
  </si>
  <si>
    <t>057988177557</t>
  </si>
  <si>
    <t>05785221552</t>
  </si>
  <si>
    <t>02061084660</t>
  </si>
  <si>
    <t>05785221588</t>
  </si>
  <si>
    <t>05785221745</t>
  </si>
  <si>
    <t>057988177547</t>
  </si>
  <si>
    <t>05785375448</t>
  </si>
  <si>
    <t>057988177548</t>
  </si>
  <si>
    <t>05785374908</t>
  </si>
  <si>
    <t>05785375180</t>
  </si>
  <si>
    <t>02061144695</t>
  </si>
  <si>
    <t>05785374963</t>
  </si>
  <si>
    <t>05785221487</t>
  </si>
  <si>
    <t>057988177525</t>
  </si>
  <si>
    <t>05785221656</t>
  </si>
  <si>
    <t>05785221862</t>
  </si>
  <si>
    <t>05788867048</t>
  </si>
  <si>
    <t>05785221319</t>
  </si>
  <si>
    <t>05785375385</t>
  </si>
  <si>
    <t>05785375381</t>
  </si>
  <si>
    <t>05785221721</t>
  </si>
  <si>
    <t>05785375847</t>
  </si>
  <si>
    <t>02061085884</t>
  </si>
  <si>
    <t>02061144287</t>
  </si>
  <si>
    <t>05785375193</t>
  </si>
  <si>
    <t>05785221537</t>
  </si>
  <si>
    <t>02061144212</t>
  </si>
  <si>
    <t>02061084658</t>
  </si>
  <si>
    <t>05785375212</t>
  </si>
  <si>
    <t>05785222316</t>
  </si>
  <si>
    <t>05785375384</t>
  </si>
  <si>
    <t>02061084936</t>
  </si>
  <si>
    <t>05785221309</t>
  </si>
  <si>
    <t>05785374775</t>
  </si>
  <si>
    <t>02061144240</t>
  </si>
  <si>
    <t>057988177596</t>
  </si>
  <si>
    <t>05788869929</t>
  </si>
  <si>
    <t>05785221789</t>
  </si>
  <si>
    <t>057988177512</t>
  </si>
  <si>
    <t>057988177585</t>
  </si>
  <si>
    <t>05785222451</t>
  </si>
  <si>
    <t>02061084656</t>
  </si>
  <si>
    <t>05785221260</t>
  </si>
  <si>
    <t>05785221811</t>
  </si>
  <si>
    <t>057988177637</t>
  </si>
  <si>
    <t>05785374988</t>
  </si>
  <si>
    <t>05785374893</t>
  </si>
  <si>
    <t>05785375141</t>
  </si>
  <si>
    <t>05785374539</t>
  </si>
  <si>
    <t>02061144207</t>
  </si>
  <si>
    <t>057984229522</t>
  </si>
  <si>
    <t>05785374514</t>
  </si>
  <si>
    <t>057988177384</t>
  </si>
  <si>
    <t>05788867044</t>
  </si>
  <si>
    <t>05785220552</t>
  </si>
  <si>
    <t>05785221386</t>
  </si>
  <si>
    <t>05785221002</t>
  </si>
  <si>
    <t>05785375464</t>
  </si>
  <si>
    <t>02061085919</t>
  </si>
  <si>
    <t>05785220899</t>
  </si>
  <si>
    <t>05785374823</t>
  </si>
  <si>
    <t>05785374814</t>
  </si>
  <si>
    <t>02061144716</t>
  </si>
  <si>
    <t>057988177534</t>
  </si>
  <si>
    <t>02061144191</t>
  </si>
  <si>
    <t>057988177591</t>
  </si>
  <si>
    <t>05785375195</t>
  </si>
  <si>
    <t>05785220521</t>
  </si>
  <si>
    <t>057988177369</t>
  </si>
  <si>
    <t>05785374946</t>
  </si>
  <si>
    <t>05785221466</t>
  </si>
  <si>
    <t>05785375279</t>
  </si>
  <si>
    <t>057984229534</t>
  </si>
  <si>
    <t>02061085905</t>
  </si>
  <si>
    <t>05788867165</t>
  </si>
  <si>
    <t>05785375008</t>
  </si>
  <si>
    <t>05785221679</t>
  </si>
  <si>
    <t>05785374944</t>
  </si>
  <si>
    <t>05788867154</t>
  </si>
  <si>
    <t>05785374990</t>
  </si>
  <si>
    <t>02061144196</t>
  </si>
  <si>
    <t>05785222178</t>
  </si>
  <si>
    <t>05785222201</t>
  </si>
  <si>
    <t>02061144183</t>
  </si>
  <si>
    <t>05785375203</t>
  </si>
  <si>
    <t>057988177524</t>
  </si>
  <si>
    <t>05788867249</t>
  </si>
  <si>
    <t>057988177619</t>
  </si>
  <si>
    <t>057988177648</t>
  </si>
  <si>
    <t>05785221848</t>
  </si>
  <si>
    <t>02061084430</t>
  </si>
  <si>
    <t>02061144416</t>
  </si>
  <si>
    <t>057988177013</t>
  </si>
  <si>
    <t>05785221861</t>
  </si>
  <si>
    <t>02061144184</t>
  </si>
  <si>
    <t>05785375007</t>
  </si>
  <si>
    <t>05785375045</t>
  </si>
  <si>
    <t>05785220878</t>
  </si>
  <si>
    <t>02061085921</t>
  </si>
  <si>
    <t>05785375191</t>
  </si>
  <si>
    <t>05785375607</t>
  </si>
  <si>
    <t>05785221263</t>
  </si>
  <si>
    <t>057988177521</t>
  </si>
  <si>
    <t>02061084947</t>
  </si>
  <si>
    <t>057988177620</t>
  </si>
  <si>
    <t>02061085885</t>
  </si>
  <si>
    <t>05785221258</t>
  </si>
  <si>
    <t>057988177563</t>
  </si>
  <si>
    <t>05785374924</t>
  </si>
  <si>
    <t>057984229594</t>
  </si>
  <si>
    <t>02061084663</t>
  </si>
  <si>
    <t>05788867223</t>
  </si>
  <si>
    <t>05785221645</t>
  </si>
  <si>
    <t>05785221905</t>
  </si>
  <si>
    <t>05785375392</t>
  </si>
  <si>
    <t>05785221370</t>
  </si>
  <si>
    <t>05785222333</t>
  </si>
  <si>
    <t>02061085908</t>
  </si>
  <si>
    <t>05785375092</t>
  </si>
  <si>
    <t>05785221881</t>
  </si>
  <si>
    <t>05785220974</t>
  </si>
  <si>
    <t>05785221198</t>
  </si>
  <si>
    <t>057988177543</t>
  </si>
  <si>
    <t>057988177527</t>
  </si>
  <si>
    <t>05785375027</t>
  </si>
  <si>
    <t>02061943896</t>
  </si>
  <si>
    <t>05785221455</t>
  </si>
  <si>
    <t>02062843527</t>
  </si>
  <si>
    <t>02061085895</t>
  </si>
  <si>
    <t>05788867435</t>
  </si>
  <si>
    <t>05785376035</t>
  </si>
  <si>
    <t>02061085924</t>
  </si>
  <si>
    <t>05785221390</t>
  </si>
  <si>
    <t>02061084925</t>
  </si>
  <si>
    <t>05785221448</t>
  </si>
  <si>
    <t>05785221713</t>
  </si>
  <si>
    <t>02061144193</t>
  </si>
  <si>
    <t>05785375024</t>
  </si>
  <si>
    <t>05785221294</t>
  </si>
  <si>
    <t>02061084943</t>
  </si>
  <si>
    <t>02061084630</t>
  </si>
  <si>
    <t>05788867299</t>
  </si>
  <si>
    <t>05785221689</t>
  </si>
  <si>
    <t>05785220487</t>
  </si>
  <si>
    <t>02061084930</t>
  </si>
  <si>
    <t>02061144178</t>
  </si>
  <si>
    <t>02061144205</t>
  </si>
  <si>
    <t>05785374915</t>
  </si>
  <si>
    <t>05785375125</t>
  </si>
  <si>
    <t>05785221511</t>
  </si>
  <si>
    <t>057988177522</t>
  </si>
  <si>
    <t>05785220615</t>
  </si>
  <si>
    <t>02061144706</t>
  </si>
  <si>
    <t>05785374956</t>
  </si>
  <si>
    <t>05785221626</t>
  </si>
  <si>
    <t>02061144713</t>
  </si>
  <si>
    <t>05785221977</t>
  </si>
  <si>
    <t>05785220955</t>
  </si>
  <si>
    <t>057988177558</t>
  </si>
  <si>
    <t>05785221802</t>
  </si>
  <si>
    <t>057988177583</t>
  </si>
  <si>
    <t>05785221952</t>
  </si>
  <si>
    <t>057988177371</t>
  </si>
  <si>
    <t>05785374831</t>
  </si>
  <si>
    <t>05788010123</t>
  </si>
  <si>
    <t>02061144702</t>
  </si>
  <si>
    <t>02062822612</t>
  </si>
  <si>
    <t>057988177612</t>
  </si>
  <si>
    <t>05785221221</t>
  </si>
  <si>
    <t>02061943865</t>
  </si>
  <si>
    <t>05785221224</t>
  </si>
  <si>
    <t>057988177540</t>
  </si>
  <si>
    <t>05785221534</t>
  </si>
  <si>
    <t>05788867496</t>
  </si>
  <si>
    <t>05785375313</t>
  </si>
  <si>
    <t>05785375108</t>
  </si>
  <si>
    <t>057988177567</t>
  </si>
  <si>
    <t>05785221612</t>
  </si>
  <si>
    <t>05788867229</t>
  </si>
  <si>
    <t>05788867478</t>
  </si>
  <si>
    <t>02061944032</t>
  </si>
  <si>
    <t>05785221687</t>
  </si>
  <si>
    <t>057988177572</t>
  </si>
  <si>
    <t>057988177561</t>
  </si>
  <si>
    <t>05788867091</t>
  </si>
  <si>
    <t>05785221908</t>
  </si>
  <si>
    <t>02061084647</t>
  </si>
  <si>
    <t>05785220555</t>
  </si>
  <si>
    <t>05785374863</t>
  </si>
  <si>
    <t>02061084929</t>
  </si>
  <si>
    <t>05788867016</t>
  </si>
  <si>
    <t>02061144181</t>
  </si>
  <si>
    <t>02061084941</t>
  </si>
  <si>
    <t>05785221775</t>
  </si>
  <si>
    <t>05785221051</t>
  </si>
  <si>
    <t>05788867117</t>
  </si>
  <si>
    <t>05785221558</t>
  </si>
  <si>
    <t>05788867129</t>
  </si>
  <si>
    <t>05785374804</t>
  </si>
  <si>
    <t>02061144337</t>
  </si>
  <si>
    <t>057988177622</t>
  </si>
  <si>
    <t>05785221055</t>
  </si>
  <si>
    <t>02061144195</t>
  </si>
  <si>
    <t>02061084650</t>
  </si>
  <si>
    <t>02163495388</t>
  </si>
  <si>
    <t>02163495600</t>
  </si>
  <si>
    <t>057186144833</t>
  </si>
  <si>
    <t>057186141415</t>
  </si>
  <si>
    <t>057182984336</t>
  </si>
  <si>
    <t>057187604959</t>
  </si>
  <si>
    <t>02122560699</t>
  </si>
  <si>
    <t>02122560688</t>
  </si>
  <si>
    <t>05524013574</t>
  </si>
  <si>
    <t>05524013584</t>
  </si>
  <si>
    <t>05524013604</t>
  </si>
  <si>
    <t>05524013634</t>
  </si>
  <si>
    <t>05524013684</t>
  </si>
  <si>
    <t>05524013694</t>
  </si>
  <si>
    <t>05524013714</t>
  </si>
  <si>
    <t>05524013724</t>
  </si>
  <si>
    <t>05524013734</t>
  </si>
  <si>
    <t>05524013744</t>
  </si>
  <si>
    <t>05524013834</t>
  </si>
  <si>
    <t>05524013864</t>
  </si>
  <si>
    <t>05524013874</t>
  </si>
  <si>
    <t>05524013904</t>
  </si>
  <si>
    <t>05524013914</t>
  </si>
  <si>
    <t>05524013954</t>
  </si>
  <si>
    <t>05524013964</t>
  </si>
  <si>
    <t>05524013974</t>
  </si>
  <si>
    <t>05524013984</t>
  </si>
  <si>
    <t>05524014014</t>
  </si>
  <si>
    <t>05524014104</t>
  </si>
  <si>
    <t>05524014114</t>
  </si>
  <si>
    <t>05524014144</t>
  </si>
  <si>
    <t>05524014224</t>
  </si>
  <si>
    <t>05524014234</t>
  </si>
  <si>
    <t>05524014414</t>
  </si>
  <si>
    <t>05524014424</t>
  </si>
  <si>
    <t>05524014434</t>
  </si>
  <si>
    <t>05524014454</t>
  </si>
  <si>
    <t>05524014464</t>
  </si>
  <si>
    <t>05524014684</t>
  </si>
  <si>
    <t>05524014774</t>
  </si>
  <si>
    <t>05524014844</t>
  </si>
  <si>
    <t>05524014884</t>
  </si>
  <si>
    <t>05524015004</t>
  </si>
  <si>
    <t>05524015024</t>
  </si>
  <si>
    <t>05524015034</t>
  </si>
  <si>
    <t>05524015074</t>
  </si>
  <si>
    <t>05524015084</t>
  </si>
  <si>
    <t>05524015094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</si>
</sst>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/>
    <xf numFmtId="49" fontId="2" fillId="2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/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/>
    <xf numFmtId="0" fontId="3" fillId="0" borderId="1" xfId="0" applyFont="1" applyBorder="1" applyAlignment="1" quotePrefix="1"/>
    <xf numFmtId="0" fontId="3" fillId="0" borderId="1" xfId="0" applyFont="1" applyBorder="1" applyAlignment="1" quotePrefix="1">
      <alignment vertical="center"/>
    </xf>
    <xf numFmtId="0" fontId="4" fillId="0" borderId="1" xfId="0" applyFont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13"/>
  <sheetViews>
    <sheetView tabSelected="1" workbookViewId="0">
      <selection activeCell="E11" sqref="E11"/>
    </sheetView>
  </sheetViews>
  <sheetFormatPr defaultColWidth="9" defaultRowHeight="14"/>
  <cols>
    <col min="1" max="1" width="18.8333333333333" style="1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  <row r="325" spans="1:1">
      <c r="A325" s="3" t="s">
        <v>324</v>
      </c>
    </row>
    <row r="326" spans="1:1">
      <c r="A326" s="3" t="s">
        <v>325</v>
      </c>
    </row>
    <row r="327" spans="1:1">
      <c r="A327" s="3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3" t="s">
        <v>329</v>
      </c>
    </row>
    <row r="331" spans="1:1">
      <c r="A331" s="3" t="s">
        <v>330</v>
      </c>
    </row>
    <row r="332" spans="1:1">
      <c r="A332" s="3" t="s">
        <v>331</v>
      </c>
    </row>
    <row r="333" spans="1:1">
      <c r="A333" s="3" t="s">
        <v>332</v>
      </c>
    </row>
    <row r="334" spans="1:1">
      <c r="A334" s="3" t="s">
        <v>333</v>
      </c>
    </row>
    <row r="335" spans="1:1">
      <c r="A335" s="3" t="s">
        <v>334</v>
      </c>
    </row>
    <row r="336" spans="1:1">
      <c r="A336" s="3" t="s">
        <v>335</v>
      </c>
    </row>
    <row r="337" spans="1:1">
      <c r="A337" s="3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3" t="s">
        <v>341</v>
      </c>
    </row>
    <row r="343" spans="1:1">
      <c r="A343" s="3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3" t="s">
        <v>346</v>
      </c>
    </row>
    <row r="348" spans="1:1">
      <c r="A348" s="3" t="s">
        <v>347</v>
      </c>
    </row>
    <row r="349" spans="1:1">
      <c r="A349" s="3" t="s">
        <v>348</v>
      </c>
    </row>
    <row r="350" spans="1:1">
      <c r="A350" s="3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3" t="s">
        <v>352</v>
      </c>
    </row>
    <row r="354" spans="1:1">
      <c r="A354" s="3" t="s">
        <v>353</v>
      </c>
    </row>
    <row r="355" spans="1:1">
      <c r="A355" s="3" t="s">
        <v>354</v>
      </c>
    </row>
    <row r="356" spans="1:1">
      <c r="A356" s="3" t="s">
        <v>355</v>
      </c>
    </row>
    <row r="357" spans="1:1">
      <c r="A357" s="3" t="s">
        <v>356</v>
      </c>
    </row>
    <row r="358" spans="1:1">
      <c r="A358" s="3" t="s">
        <v>357</v>
      </c>
    </row>
    <row r="359" spans="1:1">
      <c r="A359" s="3" t="s">
        <v>358</v>
      </c>
    </row>
    <row r="360" spans="1:1">
      <c r="A360" s="3" t="s">
        <v>359</v>
      </c>
    </row>
    <row r="361" spans="1:1">
      <c r="A361" s="3" t="s">
        <v>360</v>
      </c>
    </row>
    <row r="362" spans="1:1">
      <c r="A362" s="3" t="s">
        <v>361</v>
      </c>
    </row>
    <row r="363" spans="1:1">
      <c r="A363" s="3" t="s">
        <v>362</v>
      </c>
    </row>
    <row r="364" spans="1:1">
      <c r="A364" s="3" t="s">
        <v>363</v>
      </c>
    </row>
    <row r="365" spans="1:1">
      <c r="A365" s="3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3" t="s">
        <v>372</v>
      </c>
    </row>
    <row r="374" spans="1:1">
      <c r="A374" s="3" t="s">
        <v>373</v>
      </c>
    </row>
    <row r="375" spans="1:1">
      <c r="A375" s="3" t="s">
        <v>374</v>
      </c>
    </row>
    <row r="376" spans="1:1">
      <c r="A376" s="3" t="s">
        <v>375</v>
      </c>
    </row>
    <row r="377" spans="1:1">
      <c r="A377" s="3" t="s">
        <v>376</v>
      </c>
    </row>
    <row r="378" spans="1:1">
      <c r="A378" s="3" t="s">
        <v>377</v>
      </c>
    </row>
    <row r="379" spans="1:1">
      <c r="A379" s="3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3" t="s">
        <v>382</v>
      </c>
    </row>
    <row r="384" spans="1:1">
      <c r="A384" s="3" t="s">
        <v>383</v>
      </c>
    </row>
    <row r="385" spans="1:1">
      <c r="A385" s="3" t="s">
        <v>384</v>
      </c>
    </row>
    <row r="386" spans="1:1">
      <c r="A386" s="3" t="s">
        <v>385</v>
      </c>
    </row>
    <row r="387" spans="1:1">
      <c r="A387" s="3" t="s">
        <v>386</v>
      </c>
    </row>
    <row r="388" spans="1:1">
      <c r="A388" s="3" t="s">
        <v>387</v>
      </c>
    </row>
    <row r="389" spans="1:1">
      <c r="A389" s="3" t="s">
        <v>388</v>
      </c>
    </row>
    <row r="390" spans="1:1">
      <c r="A390" s="3" t="s">
        <v>389</v>
      </c>
    </row>
    <row r="391" spans="1:1">
      <c r="A391" s="3" t="s">
        <v>390</v>
      </c>
    </row>
    <row r="392" spans="1:1">
      <c r="A392" s="3" t="s">
        <v>391</v>
      </c>
    </row>
    <row r="393" spans="1:1">
      <c r="A393" s="3" t="s">
        <v>392</v>
      </c>
    </row>
    <row r="394" spans="1:1">
      <c r="A394" s="3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3" t="s">
        <v>398</v>
      </c>
    </row>
    <row r="400" spans="1:1">
      <c r="A400" s="3" t="s">
        <v>399</v>
      </c>
    </row>
    <row r="401" spans="1:1">
      <c r="A401" s="3" t="s">
        <v>400</v>
      </c>
    </row>
    <row r="402" spans="1:1">
      <c r="A402" s="3" t="s">
        <v>401</v>
      </c>
    </row>
    <row r="403" spans="1:1">
      <c r="A403" s="3" t="s">
        <v>402</v>
      </c>
    </row>
    <row r="404" spans="1:1">
      <c r="A404" s="3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3" t="s">
        <v>408</v>
      </c>
    </row>
    <row r="410" spans="1:1">
      <c r="A410" s="3" t="s">
        <v>409</v>
      </c>
    </row>
    <row r="411" spans="1:1">
      <c r="A411" s="3" t="s">
        <v>410</v>
      </c>
    </row>
    <row r="412" spans="1:1">
      <c r="A412" s="3" t="s">
        <v>411</v>
      </c>
    </row>
    <row r="413" spans="1:1">
      <c r="A413" s="3" t="s">
        <v>412</v>
      </c>
    </row>
    <row r="414" spans="1:1">
      <c r="A414" s="3" t="s">
        <v>413</v>
      </c>
    </row>
    <row r="415" spans="1:1">
      <c r="A415" s="3" t="s">
        <v>414</v>
      </c>
    </row>
    <row r="416" spans="1:1">
      <c r="A416" s="3" t="s">
        <v>415</v>
      </c>
    </row>
    <row r="417" spans="1:1">
      <c r="A417" s="3" t="s">
        <v>416</v>
      </c>
    </row>
    <row r="418" spans="1:1">
      <c r="A418" s="3" t="s">
        <v>417</v>
      </c>
    </row>
    <row r="419" spans="1:1">
      <c r="A419" s="3" t="s">
        <v>418</v>
      </c>
    </row>
    <row r="420" spans="1:1">
      <c r="A420" s="3" t="s">
        <v>419</v>
      </c>
    </row>
    <row r="421" spans="1:1">
      <c r="A421" s="3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3" t="s">
        <v>425</v>
      </c>
    </row>
    <row r="427" spans="1:1">
      <c r="A427" s="3" t="s">
        <v>426</v>
      </c>
    </row>
    <row r="428" spans="1:1">
      <c r="A428" s="3" t="s">
        <v>427</v>
      </c>
    </row>
    <row r="429" spans="1:1">
      <c r="A429" s="3" t="s">
        <v>428</v>
      </c>
    </row>
    <row r="430" spans="1:1">
      <c r="A430" s="3" t="s">
        <v>429</v>
      </c>
    </row>
    <row r="431" spans="1:1">
      <c r="A431" s="3" t="s">
        <v>430</v>
      </c>
    </row>
    <row r="432" spans="1:1">
      <c r="A432" s="3" t="s">
        <v>431</v>
      </c>
    </row>
    <row r="433" spans="1:1">
      <c r="A433" s="3" t="s">
        <v>432</v>
      </c>
    </row>
    <row r="434" spans="1:1">
      <c r="A434" s="3" t="s">
        <v>433</v>
      </c>
    </row>
    <row r="435" spans="1:1">
      <c r="A435" s="3" t="s">
        <v>434</v>
      </c>
    </row>
    <row r="436" spans="1:1">
      <c r="A436" s="3" t="s">
        <v>435</v>
      </c>
    </row>
    <row r="437" spans="1:1">
      <c r="A437" s="3" t="s">
        <v>436</v>
      </c>
    </row>
    <row r="438" spans="1:1">
      <c r="A438" s="3" t="s">
        <v>437</v>
      </c>
    </row>
    <row r="439" spans="1:1">
      <c r="A439" s="3" t="s">
        <v>438</v>
      </c>
    </row>
    <row r="440" spans="1:1">
      <c r="A440" s="3" t="s">
        <v>439</v>
      </c>
    </row>
    <row r="441" spans="1:1">
      <c r="A441" s="3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3" t="s">
        <v>444</v>
      </c>
    </row>
    <row r="446" spans="1:1">
      <c r="A446" s="3" t="s">
        <v>445</v>
      </c>
    </row>
    <row r="447" spans="1:1">
      <c r="A447" s="3" t="s">
        <v>446</v>
      </c>
    </row>
    <row r="448" spans="1:1">
      <c r="A448" s="3" t="s">
        <v>447</v>
      </c>
    </row>
    <row r="449" spans="1:1">
      <c r="A449" s="3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 t="s">
        <v>466</v>
      </c>
    </row>
    <row r="468" spans="1:1">
      <c r="A468" s="3" t="s">
        <v>467</v>
      </c>
    </row>
    <row r="469" spans="1:1">
      <c r="A469" s="3" t="s">
        <v>468</v>
      </c>
    </row>
    <row r="470" spans="1:1">
      <c r="A470" s="3" t="s">
        <v>469</v>
      </c>
    </row>
    <row r="471" spans="1:1">
      <c r="A471" s="3" t="s">
        <v>470</v>
      </c>
    </row>
    <row r="472" spans="1:1">
      <c r="A472" s="3" t="s">
        <v>471</v>
      </c>
    </row>
    <row r="473" spans="1:1">
      <c r="A473" s="3" t="s">
        <v>472</v>
      </c>
    </row>
    <row r="474" spans="1:1">
      <c r="A474" s="3" t="s">
        <v>473</v>
      </c>
    </row>
    <row r="475" spans="1:1">
      <c r="A475" s="3" t="s">
        <v>474</v>
      </c>
    </row>
    <row r="476" spans="1:1">
      <c r="A476" s="3" t="s">
        <v>475</v>
      </c>
    </row>
    <row r="477" spans="1:1">
      <c r="A477" s="3" t="s">
        <v>476</v>
      </c>
    </row>
    <row r="478" spans="1:1">
      <c r="A478" s="3" t="s">
        <v>477</v>
      </c>
    </row>
    <row r="479" spans="1:1">
      <c r="A479" s="3" t="s">
        <v>478</v>
      </c>
    </row>
    <row r="480" spans="1:1">
      <c r="A480" s="3" t="s">
        <v>479</v>
      </c>
    </row>
    <row r="481" spans="1:1">
      <c r="A481" s="3" t="s">
        <v>480</v>
      </c>
    </row>
    <row r="482" spans="1:1">
      <c r="A482" s="3" t="s">
        <v>481</v>
      </c>
    </row>
    <row r="483" spans="1:1">
      <c r="A483" s="3" t="s">
        <v>482</v>
      </c>
    </row>
    <row r="484" spans="1:1">
      <c r="A484" s="3" t="s">
        <v>483</v>
      </c>
    </row>
    <row r="485" spans="1:1">
      <c r="A485" s="3" t="s">
        <v>484</v>
      </c>
    </row>
    <row r="486" spans="1:1">
      <c r="A486" s="3" t="s">
        <v>485</v>
      </c>
    </row>
    <row r="487" spans="1:1">
      <c r="A487" s="3" t="s">
        <v>486</v>
      </c>
    </row>
    <row r="488" spans="1:1">
      <c r="A488" s="3" t="s">
        <v>487</v>
      </c>
    </row>
    <row r="489" spans="1:1">
      <c r="A489" s="3" t="s">
        <v>488</v>
      </c>
    </row>
    <row r="490" spans="1:1">
      <c r="A490" s="3" t="s">
        <v>489</v>
      </c>
    </row>
    <row r="491" spans="1:1">
      <c r="A491" s="3" t="s">
        <v>490</v>
      </c>
    </row>
    <row r="492" spans="1:1">
      <c r="A492" s="3" t="s">
        <v>491</v>
      </c>
    </row>
    <row r="493" spans="1:1">
      <c r="A493" s="3" t="s">
        <v>492</v>
      </c>
    </row>
    <row r="494" spans="1:1">
      <c r="A494" s="3" t="s">
        <v>493</v>
      </c>
    </row>
    <row r="495" spans="1:1">
      <c r="A495" s="3" t="s">
        <v>494</v>
      </c>
    </row>
    <row r="496" spans="1:1">
      <c r="A496" s="3" t="s">
        <v>495</v>
      </c>
    </row>
    <row r="497" spans="1:1">
      <c r="A497" s="3" t="s">
        <v>496</v>
      </c>
    </row>
    <row r="498" spans="1:1">
      <c r="A498" s="3" t="s">
        <v>497</v>
      </c>
    </row>
    <row r="499" spans="1:1">
      <c r="A499" s="3" t="s">
        <v>498</v>
      </c>
    </row>
    <row r="500" spans="1:1">
      <c r="A500" s="3" t="s">
        <v>499</v>
      </c>
    </row>
    <row r="501" spans="1:1">
      <c r="A501" s="3" t="s">
        <v>500</v>
      </c>
    </row>
    <row r="502" spans="1:1">
      <c r="A502" s="3" t="s">
        <v>501</v>
      </c>
    </row>
    <row r="503" spans="1:1">
      <c r="A503" s="3" t="s">
        <v>502</v>
      </c>
    </row>
    <row r="504" spans="1:1">
      <c r="A504" s="3" t="s">
        <v>503</v>
      </c>
    </row>
    <row r="505" spans="1:1">
      <c r="A505" s="3" t="s">
        <v>504</v>
      </c>
    </row>
    <row r="506" spans="1:1">
      <c r="A506" s="3" t="s">
        <v>505</v>
      </c>
    </row>
    <row r="507" spans="1:1">
      <c r="A507" s="3" t="s">
        <v>506</v>
      </c>
    </row>
    <row r="508" spans="1:1">
      <c r="A508" s="3" t="s">
        <v>507</v>
      </c>
    </row>
    <row r="509" spans="1:1">
      <c r="A509" s="3" t="s">
        <v>508</v>
      </c>
    </row>
    <row r="510" spans="1:1">
      <c r="A510" s="3" t="s">
        <v>509</v>
      </c>
    </row>
    <row r="511" spans="1:1">
      <c r="A511" s="3" t="s">
        <v>510</v>
      </c>
    </row>
    <row r="512" spans="1:1">
      <c r="A512" s="3" t="s">
        <v>511</v>
      </c>
    </row>
    <row r="513" spans="1:1">
      <c r="A513" s="3" t="s">
        <v>512</v>
      </c>
    </row>
    <row r="514" spans="1:1">
      <c r="A514" s="3" t="s">
        <v>513</v>
      </c>
    </row>
    <row r="515" spans="1:1">
      <c r="A515" s="3" t="s">
        <v>514</v>
      </c>
    </row>
    <row r="516" spans="1:1">
      <c r="A516" s="3" t="s">
        <v>515</v>
      </c>
    </row>
    <row r="517" spans="1:1">
      <c r="A517" s="3" t="s">
        <v>516</v>
      </c>
    </row>
    <row r="518" spans="1:1">
      <c r="A518" s="3" t="s">
        <v>517</v>
      </c>
    </row>
    <row r="519" spans="1:1">
      <c r="A519" s="3" t="s">
        <v>518</v>
      </c>
    </row>
    <row r="520" spans="1:1">
      <c r="A520" s="3" t="s">
        <v>519</v>
      </c>
    </row>
    <row r="521" spans="1:1">
      <c r="A521" s="3" t="s">
        <v>520</v>
      </c>
    </row>
    <row r="522" spans="1:1">
      <c r="A522" s="3" t="s">
        <v>521</v>
      </c>
    </row>
    <row r="523" spans="1:1">
      <c r="A523" s="3" t="s">
        <v>522</v>
      </c>
    </row>
    <row r="524" spans="1:1">
      <c r="A524" s="3" t="s">
        <v>523</v>
      </c>
    </row>
    <row r="525" spans="1:1">
      <c r="A525" s="3" t="s">
        <v>524</v>
      </c>
    </row>
    <row r="526" spans="1:1">
      <c r="A526" s="3" t="s">
        <v>525</v>
      </c>
    </row>
    <row r="527" spans="1:1">
      <c r="A527" s="3" t="s">
        <v>526</v>
      </c>
    </row>
    <row r="528" spans="1:1">
      <c r="A528" s="3" t="s">
        <v>527</v>
      </c>
    </row>
    <row r="529" spans="1:1">
      <c r="A529" s="3" t="s">
        <v>528</v>
      </c>
    </row>
    <row r="530" spans="1:1">
      <c r="A530" s="3" t="s">
        <v>529</v>
      </c>
    </row>
    <row r="531" spans="1:1">
      <c r="A531" s="3" t="s">
        <v>530</v>
      </c>
    </row>
    <row r="532" spans="1:1">
      <c r="A532" s="3" t="s">
        <v>531</v>
      </c>
    </row>
    <row r="533" spans="1:1">
      <c r="A533" s="3" t="s">
        <v>532</v>
      </c>
    </row>
    <row r="534" spans="1:1">
      <c r="A534" s="3" t="s">
        <v>533</v>
      </c>
    </row>
    <row r="535" spans="1:1">
      <c r="A535" s="3" t="s">
        <v>534</v>
      </c>
    </row>
    <row r="536" spans="1:1">
      <c r="A536" s="3" t="s">
        <v>535</v>
      </c>
    </row>
    <row r="537" spans="1:1">
      <c r="A537" s="3" t="s">
        <v>536</v>
      </c>
    </row>
    <row r="538" spans="1:1">
      <c r="A538" s="3" t="s">
        <v>537</v>
      </c>
    </row>
    <row r="539" spans="1:1">
      <c r="A539" s="3" t="s">
        <v>538</v>
      </c>
    </row>
    <row r="540" spans="1:1">
      <c r="A540" s="3" t="s">
        <v>539</v>
      </c>
    </row>
    <row r="541" spans="1:1">
      <c r="A541" s="3" t="s">
        <v>540</v>
      </c>
    </row>
    <row r="542" spans="1:1">
      <c r="A542" s="3" t="s">
        <v>541</v>
      </c>
    </row>
    <row r="543" spans="1:1">
      <c r="A543" s="3" t="s">
        <v>542</v>
      </c>
    </row>
    <row r="544" spans="1:1">
      <c r="A544" s="3" t="s">
        <v>543</v>
      </c>
    </row>
    <row r="545" spans="1:1">
      <c r="A545" s="3" t="s">
        <v>544</v>
      </c>
    </row>
    <row r="546" spans="1:1">
      <c r="A546" s="3" t="s">
        <v>545</v>
      </c>
    </row>
    <row r="547" spans="1:1">
      <c r="A547" s="3" t="s">
        <v>546</v>
      </c>
    </row>
    <row r="548" spans="1:1">
      <c r="A548" s="3" t="s">
        <v>547</v>
      </c>
    </row>
    <row r="549" spans="1:1">
      <c r="A549" s="3" t="s">
        <v>548</v>
      </c>
    </row>
    <row r="550" spans="1:1">
      <c r="A550" s="3" t="s">
        <v>549</v>
      </c>
    </row>
    <row r="551" spans="1:1">
      <c r="A551" s="3" t="s">
        <v>550</v>
      </c>
    </row>
    <row r="552" spans="1:1">
      <c r="A552" s="3" t="s">
        <v>551</v>
      </c>
    </row>
    <row r="553" spans="1:1">
      <c r="A553" s="3" t="s">
        <v>552</v>
      </c>
    </row>
    <row r="554" spans="1:1">
      <c r="A554" s="3" t="s">
        <v>553</v>
      </c>
    </row>
    <row r="555" spans="1:1">
      <c r="A555" s="3" t="s">
        <v>554</v>
      </c>
    </row>
    <row r="556" spans="1:1">
      <c r="A556" s="3" t="s">
        <v>555</v>
      </c>
    </row>
    <row r="557" spans="1:1">
      <c r="A557" s="3" t="s">
        <v>556</v>
      </c>
    </row>
    <row r="558" spans="1:1">
      <c r="A558" s="3" t="s">
        <v>557</v>
      </c>
    </row>
    <row r="559" spans="1:1">
      <c r="A559" s="3" t="s">
        <v>558</v>
      </c>
    </row>
    <row r="560" spans="1:1">
      <c r="A560" s="3" t="s">
        <v>559</v>
      </c>
    </row>
    <row r="561" spans="1:1">
      <c r="A561" s="3" t="s">
        <v>560</v>
      </c>
    </row>
    <row r="562" spans="1:1">
      <c r="A562" s="3" t="s">
        <v>561</v>
      </c>
    </row>
    <row r="563" spans="1:1">
      <c r="A563" s="3" t="s">
        <v>562</v>
      </c>
    </row>
    <row r="564" spans="1:1">
      <c r="A564" s="3" t="s">
        <v>563</v>
      </c>
    </row>
    <row r="565" spans="1:1">
      <c r="A565" s="3" t="s">
        <v>564</v>
      </c>
    </row>
    <row r="566" spans="1:1">
      <c r="A566" s="3" t="s">
        <v>565</v>
      </c>
    </row>
    <row r="567" spans="1:1">
      <c r="A567" s="3" t="s">
        <v>566</v>
      </c>
    </row>
    <row r="568" spans="1:1">
      <c r="A568" s="3" t="s">
        <v>567</v>
      </c>
    </row>
    <row r="569" spans="1:1">
      <c r="A569" s="3" t="s">
        <v>568</v>
      </c>
    </row>
    <row r="570" spans="1:1">
      <c r="A570" s="3" t="s">
        <v>569</v>
      </c>
    </row>
    <row r="571" spans="1:1">
      <c r="A571" s="3" t="s">
        <v>570</v>
      </c>
    </row>
    <row r="572" spans="1:1">
      <c r="A572" s="3" t="s">
        <v>571</v>
      </c>
    </row>
    <row r="573" spans="1:1">
      <c r="A573" s="3" t="s">
        <v>572</v>
      </c>
    </row>
    <row r="574" spans="1:1">
      <c r="A574" s="3" t="s">
        <v>573</v>
      </c>
    </row>
    <row r="575" spans="1:1">
      <c r="A575" s="3" t="s">
        <v>574</v>
      </c>
    </row>
    <row r="576" spans="1:1">
      <c r="A576" s="3" t="s">
        <v>575</v>
      </c>
    </row>
    <row r="577" spans="1:1">
      <c r="A577" s="3" t="s">
        <v>576</v>
      </c>
    </row>
    <row r="578" spans="1:1">
      <c r="A578" s="3" t="s">
        <v>577</v>
      </c>
    </row>
    <row r="579" spans="1:1">
      <c r="A579" s="3" t="s">
        <v>578</v>
      </c>
    </row>
    <row r="580" spans="1:1">
      <c r="A580" s="3" t="s">
        <v>579</v>
      </c>
    </row>
    <row r="581" spans="1:1">
      <c r="A581" s="3" t="s">
        <v>580</v>
      </c>
    </row>
    <row r="582" spans="1:1">
      <c r="A582" s="3" t="s">
        <v>581</v>
      </c>
    </row>
    <row r="583" spans="1:1">
      <c r="A583" s="3" t="s">
        <v>582</v>
      </c>
    </row>
    <row r="584" spans="1:1">
      <c r="A584" s="3" t="s">
        <v>583</v>
      </c>
    </row>
    <row r="585" spans="1:1">
      <c r="A585" s="3" t="s">
        <v>584</v>
      </c>
    </row>
    <row r="586" spans="1:1">
      <c r="A586" s="3" t="s">
        <v>585</v>
      </c>
    </row>
    <row r="587" spans="1:1">
      <c r="A587" s="3" t="s">
        <v>586</v>
      </c>
    </row>
    <row r="588" spans="1:1">
      <c r="A588" s="3" t="s">
        <v>587</v>
      </c>
    </row>
    <row r="589" spans="1:1">
      <c r="A589" s="3" t="s">
        <v>588</v>
      </c>
    </row>
    <row r="590" spans="1:1">
      <c r="A590" s="3" t="s">
        <v>589</v>
      </c>
    </row>
    <row r="591" spans="1:1">
      <c r="A591" s="3" t="s">
        <v>590</v>
      </c>
    </row>
    <row r="592" spans="1:1">
      <c r="A592" s="3" t="s">
        <v>591</v>
      </c>
    </row>
    <row r="593" spans="1:1">
      <c r="A593" s="3" t="s">
        <v>592</v>
      </c>
    </row>
    <row r="594" spans="1:1">
      <c r="A594" s="3" t="s">
        <v>593</v>
      </c>
    </row>
    <row r="595" spans="1:1">
      <c r="A595" s="3" t="s">
        <v>594</v>
      </c>
    </row>
    <row r="596" spans="1:1">
      <c r="A596" s="3" t="s">
        <v>595</v>
      </c>
    </row>
    <row r="597" spans="1:1">
      <c r="A597" s="3" t="s">
        <v>596</v>
      </c>
    </row>
    <row r="598" spans="1:1">
      <c r="A598" s="3" t="s">
        <v>597</v>
      </c>
    </row>
    <row r="599" spans="1:1">
      <c r="A599" s="3" t="s">
        <v>598</v>
      </c>
    </row>
    <row r="600" spans="1:1">
      <c r="A600" s="3" t="s">
        <v>599</v>
      </c>
    </row>
    <row r="601" spans="1:1">
      <c r="A601" s="3" t="s">
        <v>600</v>
      </c>
    </row>
    <row r="602" spans="1:1">
      <c r="A602" s="3" t="s">
        <v>601</v>
      </c>
    </row>
    <row r="603" spans="1:1">
      <c r="A603" s="3" t="s">
        <v>602</v>
      </c>
    </row>
    <row r="604" spans="1:1">
      <c r="A604" s="3" t="s">
        <v>603</v>
      </c>
    </row>
    <row r="605" spans="1:1">
      <c r="A605" s="3" t="s">
        <v>604</v>
      </c>
    </row>
    <row r="606" spans="1:1">
      <c r="A606" s="3" t="s">
        <v>605</v>
      </c>
    </row>
    <row r="607" spans="1:1">
      <c r="A607" s="3" t="s">
        <v>606</v>
      </c>
    </row>
    <row r="608" spans="1:1">
      <c r="A608" s="3" t="s">
        <v>607</v>
      </c>
    </row>
    <row r="609" spans="1:1">
      <c r="A609" s="3" t="s">
        <v>608</v>
      </c>
    </row>
    <row r="610" spans="1:1">
      <c r="A610" s="3" t="s">
        <v>609</v>
      </c>
    </row>
    <row r="611" spans="1:1">
      <c r="A611" s="3" t="s">
        <v>610</v>
      </c>
    </row>
    <row r="612" spans="1:1">
      <c r="A612" s="3" t="s">
        <v>611</v>
      </c>
    </row>
    <row r="613" spans="1:1">
      <c r="A613" s="3" t="s">
        <v>612</v>
      </c>
    </row>
    <row r="614" spans="1:1">
      <c r="A614" s="3" t="s">
        <v>613</v>
      </c>
    </row>
    <row r="615" spans="1:1">
      <c r="A615" s="3" t="s">
        <v>614</v>
      </c>
    </row>
    <row r="616" spans="1:1">
      <c r="A616" s="3" t="s">
        <v>615</v>
      </c>
    </row>
    <row r="617" spans="1:1">
      <c r="A617" s="3" t="s">
        <v>616</v>
      </c>
    </row>
    <row r="618" spans="1:1">
      <c r="A618" s="3" t="s">
        <v>617</v>
      </c>
    </row>
    <row r="619" spans="1:1">
      <c r="A619" s="3" t="s">
        <v>618</v>
      </c>
    </row>
    <row r="620" spans="1:1">
      <c r="A620" s="3" t="s">
        <v>619</v>
      </c>
    </row>
    <row r="621" spans="1:1">
      <c r="A621" s="3" t="s">
        <v>620</v>
      </c>
    </row>
    <row r="622" spans="1:1">
      <c r="A622" s="3" t="s">
        <v>621</v>
      </c>
    </row>
    <row r="623" spans="1:1">
      <c r="A623" s="3" t="s">
        <v>622</v>
      </c>
    </row>
    <row r="624" spans="1:1">
      <c r="A624" s="3" t="s">
        <v>623</v>
      </c>
    </row>
    <row r="625" spans="1:1">
      <c r="A625" s="3" t="s">
        <v>624</v>
      </c>
    </row>
    <row r="626" spans="1:1">
      <c r="A626" s="3" t="s">
        <v>625</v>
      </c>
    </row>
    <row r="627" spans="1:1">
      <c r="A627" s="3" t="s">
        <v>626</v>
      </c>
    </row>
    <row r="628" spans="1:1">
      <c r="A628" s="3" t="s">
        <v>627</v>
      </c>
    </row>
    <row r="629" spans="1:1">
      <c r="A629" s="3" t="s">
        <v>628</v>
      </c>
    </row>
    <row r="630" spans="1:1">
      <c r="A630" s="3" t="s">
        <v>629</v>
      </c>
    </row>
    <row r="631" spans="1:1">
      <c r="A631" s="3" t="s">
        <v>630</v>
      </c>
    </row>
    <row r="632" spans="1:1">
      <c r="A632" s="3" t="s">
        <v>631</v>
      </c>
    </row>
    <row r="633" spans="1:1">
      <c r="A633" s="3" t="s">
        <v>632</v>
      </c>
    </row>
    <row r="634" spans="1:1">
      <c r="A634" s="3" t="s">
        <v>633</v>
      </c>
    </row>
    <row r="635" spans="1:1">
      <c r="A635" s="3" t="s">
        <v>634</v>
      </c>
    </row>
    <row r="636" spans="1:1">
      <c r="A636" s="3" t="s">
        <v>635</v>
      </c>
    </row>
    <row r="637" spans="1:1">
      <c r="A637" s="3" t="s">
        <v>636</v>
      </c>
    </row>
    <row r="638" spans="1:1">
      <c r="A638" s="3" t="s">
        <v>637</v>
      </c>
    </row>
    <row r="639" spans="1:1">
      <c r="A639" s="3" t="s">
        <v>638</v>
      </c>
    </row>
    <row r="640" spans="1:1">
      <c r="A640" s="3" t="s">
        <v>639</v>
      </c>
    </row>
    <row r="641" spans="1:1">
      <c r="A641" s="3" t="s">
        <v>640</v>
      </c>
    </row>
    <row r="642" spans="1:1">
      <c r="A642" s="3" t="s">
        <v>641</v>
      </c>
    </row>
    <row r="643" spans="1:1">
      <c r="A643" s="3" t="s">
        <v>642</v>
      </c>
    </row>
    <row r="644" spans="1:1">
      <c r="A644" s="3" t="s">
        <v>643</v>
      </c>
    </row>
    <row r="645" spans="1:1">
      <c r="A645" s="3" t="s">
        <v>644</v>
      </c>
    </row>
    <row r="646" spans="1:1">
      <c r="A646" s="3" t="s">
        <v>645</v>
      </c>
    </row>
    <row r="647" spans="1:1">
      <c r="A647" s="3" t="s">
        <v>646</v>
      </c>
    </row>
    <row r="648" spans="1:1">
      <c r="A648" s="3" t="s">
        <v>647</v>
      </c>
    </row>
    <row r="649" spans="1:1">
      <c r="A649" s="3" t="s">
        <v>648</v>
      </c>
    </row>
    <row r="650" spans="1:1">
      <c r="A650" s="3" t="s">
        <v>649</v>
      </c>
    </row>
    <row r="651" spans="1:1">
      <c r="A651" s="3" t="s">
        <v>650</v>
      </c>
    </row>
    <row r="652" spans="1:1">
      <c r="A652" s="3" t="s">
        <v>651</v>
      </c>
    </row>
    <row r="653" spans="1:1">
      <c r="A653" s="3" t="s">
        <v>652</v>
      </c>
    </row>
    <row r="654" spans="1:1">
      <c r="A654" s="3" t="s">
        <v>653</v>
      </c>
    </row>
    <row r="655" spans="1:1">
      <c r="A655" s="3" t="s">
        <v>654</v>
      </c>
    </row>
    <row r="656" spans="1:1">
      <c r="A656" s="3" t="s">
        <v>655</v>
      </c>
    </row>
    <row r="657" spans="1:1">
      <c r="A657" s="3" t="s">
        <v>656</v>
      </c>
    </row>
    <row r="658" spans="1:1">
      <c r="A658" s="3" t="s">
        <v>657</v>
      </c>
    </row>
    <row r="659" spans="1:1">
      <c r="A659" s="3" t="s">
        <v>658</v>
      </c>
    </row>
    <row r="660" spans="1:1">
      <c r="A660" s="3" t="s">
        <v>659</v>
      </c>
    </row>
    <row r="661" spans="1:1">
      <c r="A661" s="3" t="s">
        <v>660</v>
      </c>
    </row>
    <row r="662" spans="1:1">
      <c r="A662" s="3" t="s">
        <v>661</v>
      </c>
    </row>
    <row r="663" spans="1:1">
      <c r="A663" s="3" t="s">
        <v>662</v>
      </c>
    </row>
    <row r="664" spans="1:1">
      <c r="A664" s="3" t="s">
        <v>663</v>
      </c>
    </row>
    <row r="665" spans="1:1">
      <c r="A665" s="3" t="s">
        <v>664</v>
      </c>
    </row>
    <row r="666" spans="1:1">
      <c r="A666" s="3" t="s">
        <v>665</v>
      </c>
    </row>
    <row r="667" spans="1:1">
      <c r="A667" s="3" t="s">
        <v>666</v>
      </c>
    </row>
    <row r="668" spans="1:1">
      <c r="A668" s="3" t="s">
        <v>667</v>
      </c>
    </row>
    <row r="669" spans="1:1">
      <c r="A669" s="3" t="s">
        <v>668</v>
      </c>
    </row>
    <row r="670" spans="1:1">
      <c r="A670" s="3" t="s">
        <v>669</v>
      </c>
    </row>
    <row r="671" spans="1:1">
      <c r="A671" s="3" t="s">
        <v>670</v>
      </c>
    </row>
    <row r="672" spans="1:1">
      <c r="A672" s="3" t="s">
        <v>671</v>
      </c>
    </row>
    <row r="673" spans="1:1">
      <c r="A673" s="3" t="s">
        <v>672</v>
      </c>
    </row>
    <row r="674" spans="1:1">
      <c r="A674" s="3" t="s">
        <v>673</v>
      </c>
    </row>
    <row r="675" spans="1:1">
      <c r="A675" s="3" t="s">
        <v>674</v>
      </c>
    </row>
    <row r="676" spans="1:1">
      <c r="A676" s="3" t="s">
        <v>675</v>
      </c>
    </row>
    <row r="677" spans="1:1">
      <c r="A677" s="3" t="s">
        <v>676</v>
      </c>
    </row>
    <row r="678" spans="1:1">
      <c r="A678" s="3" t="s">
        <v>677</v>
      </c>
    </row>
    <row r="679" spans="1:1">
      <c r="A679" s="3" t="s">
        <v>678</v>
      </c>
    </row>
    <row r="680" spans="1:1">
      <c r="A680" s="3" t="s">
        <v>679</v>
      </c>
    </row>
    <row r="681" spans="1:1">
      <c r="A681" s="3" t="s">
        <v>680</v>
      </c>
    </row>
    <row r="682" spans="1:1">
      <c r="A682" s="3" t="s">
        <v>681</v>
      </c>
    </row>
    <row r="683" spans="1:1">
      <c r="A683" s="3" t="s">
        <v>682</v>
      </c>
    </row>
    <row r="684" spans="1:1">
      <c r="A684" s="3" t="s">
        <v>683</v>
      </c>
    </row>
    <row r="685" spans="1:1">
      <c r="A685" s="3" t="s">
        <v>684</v>
      </c>
    </row>
    <row r="686" spans="1:1">
      <c r="A686" s="3" t="s">
        <v>685</v>
      </c>
    </row>
    <row r="687" spans="1:1">
      <c r="A687" s="3" t="s">
        <v>686</v>
      </c>
    </row>
    <row r="688" spans="1:1">
      <c r="A688" s="3" t="s">
        <v>687</v>
      </c>
    </row>
    <row r="689" spans="1:1">
      <c r="A689" s="3" t="s">
        <v>688</v>
      </c>
    </row>
    <row r="690" spans="1:1">
      <c r="A690" s="3" t="s">
        <v>689</v>
      </c>
    </row>
    <row r="691" spans="1:1">
      <c r="A691" s="3" t="s">
        <v>690</v>
      </c>
    </row>
    <row r="692" spans="1:1">
      <c r="A692" s="3" t="s">
        <v>691</v>
      </c>
    </row>
    <row r="693" spans="1:1">
      <c r="A693" s="3" t="s">
        <v>692</v>
      </c>
    </row>
    <row r="694" spans="1:1">
      <c r="A694" s="3" t="s">
        <v>693</v>
      </c>
    </row>
    <row r="695" spans="1:1">
      <c r="A695" s="3" t="s">
        <v>694</v>
      </c>
    </row>
    <row r="696" spans="1:1">
      <c r="A696" s="3" t="s">
        <v>695</v>
      </c>
    </row>
    <row r="697" spans="1:1">
      <c r="A697" s="3" t="s">
        <v>696</v>
      </c>
    </row>
    <row r="698" spans="1:1">
      <c r="A698" s="3" t="s">
        <v>697</v>
      </c>
    </row>
    <row r="699" spans="1:1">
      <c r="A699" s="3" t="s">
        <v>698</v>
      </c>
    </row>
    <row r="700" spans="1:1">
      <c r="A700" s="3" t="s">
        <v>699</v>
      </c>
    </row>
    <row r="701" spans="1:1">
      <c r="A701" s="3" t="s">
        <v>700</v>
      </c>
    </row>
    <row r="702" spans="1:1">
      <c r="A702" s="3" t="s">
        <v>701</v>
      </c>
    </row>
    <row r="703" spans="1:1">
      <c r="A703" s="3" t="s">
        <v>702</v>
      </c>
    </row>
    <row r="704" spans="1:1">
      <c r="A704" s="3" t="s">
        <v>703</v>
      </c>
    </row>
    <row r="705" spans="1:1">
      <c r="A705" s="3" t="s">
        <v>704</v>
      </c>
    </row>
    <row r="706" spans="1:1">
      <c r="A706" s="3" t="s">
        <v>705</v>
      </c>
    </row>
    <row r="707" spans="1:1">
      <c r="A707" s="3" t="s">
        <v>706</v>
      </c>
    </row>
    <row r="708" spans="1:1">
      <c r="A708" s="3" t="s">
        <v>707</v>
      </c>
    </row>
    <row r="709" spans="1:1">
      <c r="A709" s="3" t="s">
        <v>708</v>
      </c>
    </row>
    <row r="710" spans="1:1">
      <c r="A710" s="3" t="s">
        <v>709</v>
      </c>
    </row>
    <row r="711" spans="1:1">
      <c r="A711" s="3" t="s">
        <v>710</v>
      </c>
    </row>
    <row r="712" spans="1:1">
      <c r="A712" s="3" t="s">
        <v>711</v>
      </c>
    </row>
    <row r="713" spans="1:1">
      <c r="A713" s="3" t="s">
        <v>712</v>
      </c>
    </row>
    <row r="714" spans="1:1">
      <c r="A714" s="3" t="s">
        <v>713</v>
      </c>
    </row>
    <row r="715" spans="1:1">
      <c r="A715" s="3" t="s">
        <v>714</v>
      </c>
    </row>
    <row r="716" spans="1:1">
      <c r="A716" s="3" t="s">
        <v>715</v>
      </c>
    </row>
    <row r="717" spans="1:1">
      <c r="A717" s="3" t="s">
        <v>716</v>
      </c>
    </row>
    <row r="718" spans="1:1">
      <c r="A718" s="3" t="s">
        <v>717</v>
      </c>
    </row>
    <row r="719" spans="1:1">
      <c r="A719" s="3" t="s">
        <v>718</v>
      </c>
    </row>
    <row r="720" spans="1:1">
      <c r="A720" s="3" t="s">
        <v>719</v>
      </c>
    </row>
    <row r="721" spans="1:1">
      <c r="A721" s="3" t="s">
        <v>720</v>
      </c>
    </row>
    <row r="722" spans="1:1">
      <c r="A722" s="3" t="s">
        <v>721</v>
      </c>
    </row>
    <row r="723" spans="1:1">
      <c r="A723" s="3" t="s">
        <v>722</v>
      </c>
    </row>
    <row r="724" spans="1:1">
      <c r="A724" s="3" t="s">
        <v>723</v>
      </c>
    </row>
    <row r="725" spans="1:1">
      <c r="A725" s="3" t="s">
        <v>724</v>
      </c>
    </row>
    <row r="726" spans="1:1">
      <c r="A726" s="3" t="s">
        <v>725</v>
      </c>
    </row>
    <row r="727" spans="1:1">
      <c r="A727" s="3" t="s">
        <v>726</v>
      </c>
    </row>
    <row r="728" spans="1:1">
      <c r="A728" s="3" t="s">
        <v>727</v>
      </c>
    </row>
    <row r="729" spans="1:1">
      <c r="A729" s="3" t="s">
        <v>728</v>
      </c>
    </row>
    <row r="730" spans="1:1">
      <c r="A730" s="3" t="s">
        <v>729</v>
      </c>
    </row>
    <row r="731" spans="1:1">
      <c r="A731" s="3" t="s">
        <v>730</v>
      </c>
    </row>
    <row r="732" spans="1:1">
      <c r="A732" s="3" t="s">
        <v>731</v>
      </c>
    </row>
    <row r="733" spans="1:1">
      <c r="A733" s="3" t="s">
        <v>732</v>
      </c>
    </row>
    <row r="734" spans="1:1">
      <c r="A734" s="3" t="s">
        <v>733</v>
      </c>
    </row>
    <row r="735" spans="1:1">
      <c r="A735" s="3" t="s">
        <v>734</v>
      </c>
    </row>
    <row r="736" spans="1:1">
      <c r="A736" s="3" t="s">
        <v>735</v>
      </c>
    </row>
    <row r="737" spans="1:1">
      <c r="A737" s="3" t="s">
        <v>736</v>
      </c>
    </row>
    <row r="738" spans="1:1">
      <c r="A738" s="3" t="s">
        <v>737</v>
      </c>
    </row>
    <row r="739" spans="1:1">
      <c r="A739" s="3" t="s">
        <v>738</v>
      </c>
    </row>
    <row r="740" spans="1:1">
      <c r="A740" s="3" t="s">
        <v>739</v>
      </c>
    </row>
    <row r="741" spans="1:1">
      <c r="A741" s="3" t="s">
        <v>740</v>
      </c>
    </row>
    <row r="742" spans="1:1">
      <c r="A742" s="3" t="s">
        <v>741</v>
      </c>
    </row>
    <row r="743" spans="1:1">
      <c r="A743" s="3" t="s">
        <v>742</v>
      </c>
    </row>
    <row r="744" spans="1:1">
      <c r="A744" s="3" t="s">
        <v>743</v>
      </c>
    </row>
    <row r="745" spans="1:1">
      <c r="A745" s="3" t="s">
        <v>744</v>
      </c>
    </row>
    <row r="746" spans="1:1">
      <c r="A746" s="3" t="s">
        <v>745</v>
      </c>
    </row>
    <row r="747" spans="1:1">
      <c r="A747" s="3" t="s">
        <v>746</v>
      </c>
    </row>
    <row r="748" spans="1:1">
      <c r="A748" s="3" t="s">
        <v>747</v>
      </c>
    </row>
    <row r="749" spans="1:1">
      <c r="A749" s="3" t="s">
        <v>748</v>
      </c>
    </row>
    <row r="750" spans="1:1">
      <c r="A750" s="3" t="s">
        <v>749</v>
      </c>
    </row>
    <row r="751" spans="1:1">
      <c r="A751" s="3" t="s">
        <v>750</v>
      </c>
    </row>
    <row r="752" spans="1:1">
      <c r="A752" s="3" t="s">
        <v>751</v>
      </c>
    </row>
    <row r="753" spans="1:1">
      <c r="A753" s="3" t="s">
        <v>752</v>
      </c>
    </row>
    <row r="754" spans="1:1">
      <c r="A754" s="3" t="s">
        <v>753</v>
      </c>
    </row>
    <row r="755" spans="1:1">
      <c r="A755" s="3" t="s">
        <v>754</v>
      </c>
    </row>
    <row r="756" spans="1:1">
      <c r="A756" s="3" t="s">
        <v>755</v>
      </c>
    </row>
    <row r="757" spans="1:1">
      <c r="A757" s="3" t="s">
        <v>756</v>
      </c>
    </row>
    <row r="758" spans="1:1">
      <c r="A758" s="3" t="s">
        <v>757</v>
      </c>
    </row>
    <row r="759" spans="1:1">
      <c r="A759" s="3" t="s">
        <v>758</v>
      </c>
    </row>
    <row r="760" spans="1:1">
      <c r="A760" s="3" t="s">
        <v>759</v>
      </c>
    </row>
    <row r="761" spans="1:1">
      <c r="A761" s="3" t="s">
        <v>760</v>
      </c>
    </row>
    <row r="762" spans="1:1">
      <c r="A762" s="3" t="s">
        <v>761</v>
      </c>
    </row>
    <row r="763" spans="1:1">
      <c r="A763" s="3" t="s">
        <v>762</v>
      </c>
    </row>
    <row r="764" spans="1:1">
      <c r="A764" s="3" t="s">
        <v>763</v>
      </c>
    </row>
    <row r="765" spans="1:1">
      <c r="A765" s="3" t="s">
        <v>764</v>
      </c>
    </row>
    <row r="766" spans="1:1">
      <c r="A766" s="3" t="s">
        <v>765</v>
      </c>
    </row>
    <row r="767" spans="1:1">
      <c r="A767" s="3" t="s">
        <v>766</v>
      </c>
    </row>
    <row r="768" spans="1:1">
      <c r="A768" s="3" t="s">
        <v>767</v>
      </c>
    </row>
    <row r="769" spans="1:1">
      <c r="A769" s="3" t="s">
        <v>768</v>
      </c>
    </row>
    <row r="770" spans="1:1">
      <c r="A770" s="3" t="s">
        <v>769</v>
      </c>
    </row>
    <row r="771" spans="1:1">
      <c r="A771" s="3" t="s">
        <v>770</v>
      </c>
    </row>
    <row r="772" spans="1:1">
      <c r="A772" s="3" t="s">
        <v>771</v>
      </c>
    </row>
    <row r="773" spans="1:1">
      <c r="A773" s="3" t="s">
        <v>772</v>
      </c>
    </row>
    <row r="774" spans="1:1">
      <c r="A774" s="3" t="s">
        <v>773</v>
      </c>
    </row>
    <row r="775" spans="1:1">
      <c r="A775" s="3" t="s">
        <v>774</v>
      </c>
    </row>
    <row r="776" spans="1:1">
      <c r="A776" s="3" t="s">
        <v>775</v>
      </c>
    </row>
    <row r="777" spans="1:1">
      <c r="A777" s="3" t="s">
        <v>776</v>
      </c>
    </row>
    <row r="778" spans="1:1">
      <c r="A778" s="3" t="s">
        <v>777</v>
      </c>
    </row>
    <row r="779" spans="1:1">
      <c r="A779" s="3" t="s">
        <v>778</v>
      </c>
    </row>
    <row r="780" spans="1:1">
      <c r="A780" s="3" t="s">
        <v>779</v>
      </c>
    </row>
    <row r="781" spans="1:1">
      <c r="A781" s="3" t="s">
        <v>780</v>
      </c>
    </row>
    <row r="782" spans="1:1">
      <c r="A782" s="3" t="s">
        <v>781</v>
      </c>
    </row>
    <row r="783" spans="1:1">
      <c r="A783" s="3" t="s">
        <v>782</v>
      </c>
    </row>
    <row r="784" spans="1:1">
      <c r="A784" s="3" t="s">
        <v>783</v>
      </c>
    </row>
    <row r="785" spans="1:1">
      <c r="A785" s="3" t="s">
        <v>784</v>
      </c>
    </row>
    <row r="786" spans="1:1">
      <c r="A786" s="3" t="s">
        <v>785</v>
      </c>
    </row>
    <row r="787" spans="1:1">
      <c r="A787" s="3" t="s">
        <v>786</v>
      </c>
    </row>
    <row r="788" spans="1:1">
      <c r="A788" s="3" t="s">
        <v>787</v>
      </c>
    </row>
    <row r="789" spans="1:1">
      <c r="A789" s="3" t="s">
        <v>788</v>
      </c>
    </row>
    <row r="790" spans="1:1">
      <c r="A790" s="3" t="s">
        <v>789</v>
      </c>
    </row>
    <row r="791" spans="1:1">
      <c r="A791" s="3" t="s">
        <v>790</v>
      </c>
    </row>
    <row r="792" spans="1:1">
      <c r="A792" s="3" t="s">
        <v>791</v>
      </c>
    </row>
    <row r="793" spans="1:1">
      <c r="A793" s="3" t="s">
        <v>792</v>
      </c>
    </row>
    <row r="794" spans="1:1">
      <c r="A794" s="3" t="s">
        <v>793</v>
      </c>
    </row>
    <row r="795" spans="1:1">
      <c r="A795" s="3" t="s">
        <v>794</v>
      </c>
    </row>
    <row r="796" spans="1:1">
      <c r="A796" s="3" t="s">
        <v>795</v>
      </c>
    </row>
    <row r="797" spans="1:1">
      <c r="A797" s="3" t="s">
        <v>796</v>
      </c>
    </row>
    <row r="798" spans="1:1">
      <c r="A798" s="3" t="s">
        <v>797</v>
      </c>
    </row>
    <row r="799" spans="1:1">
      <c r="A799" s="3" t="s">
        <v>798</v>
      </c>
    </row>
    <row r="800" spans="1:1">
      <c r="A800" s="3" t="s">
        <v>799</v>
      </c>
    </row>
    <row r="801" spans="1:1">
      <c r="A801" s="3" t="s">
        <v>800</v>
      </c>
    </row>
    <row r="802" spans="1:1">
      <c r="A802" s="3" t="s">
        <v>801</v>
      </c>
    </row>
    <row r="803" spans="1:1">
      <c r="A803" s="3" t="s">
        <v>802</v>
      </c>
    </row>
    <row r="804" spans="1:1">
      <c r="A804" s="3" t="s">
        <v>803</v>
      </c>
    </row>
    <row r="805" spans="1:1">
      <c r="A805" s="3" t="s">
        <v>804</v>
      </c>
    </row>
    <row r="806" spans="1:1">
      <c r="A806" s="3" t="s">
        <v>805</v>
      </c>
    </row>
    <row r="807" spans="1:1">
      <c r="A807" s="3" t="s">
        <v>806</v>
      </c>
    </row>
    <row r="808" spans="1:1">
      <c r="A808" s="3" t="s">
        <v>807</v>
      </c>
    </row>
    <row r="809" spans="1:1">
      <c r="A809" s="3" t="s">
        <v>808</v>
      </c>
    </row>
    <row r="810" spans="1:1">
      <c r="A810" s="3" t="s">
        <v>809</v>
      </c>
    </row>
    <row r="811" spans="1:1">
      <c r="A811" s="3" t="s">
        <v>810</v>
      </c>
    </row>
    <row r="812" spans="1:1">
      <c r="A812" s="3" t="s">
        <v>811</v>
      </c>
    </row>
    <row r="813" spans="1:1">
      <c r="A813" s="3" t="s">
        <v>812</v>
      </c>
    </row>
    <row r="814" spans="1:1">
      <c r="A814" s="3" t="s">
        <v>813</v>
      </c>
    </row>
    <row r="815" spans="1:1">
      <c r="A815" s="3" t="s">
        <v>814</v>
      </c>
    </row>
    <row r="816" spans="1:1">
      <c r="A816" s="3" t="s">
        <v>815</v>
      </c>
    </row>
    <row r="817" spans="1:1">
      <c r="A817" s="3" t="s">
        <v>816</v>
      </c>
    </row>
    <row r="818" spans="1:1">
      <c r="A818" s="3" t="s">
        <v>817</v>
      </c>
    </row>
    <row r="819" spans="1:1">
      <c r="A819" s="3" t="s">
        <v>818</v>
      </c>
    </row>
    <row r="820" spans="1:1">
      <c r="A820" s="3" t="s">
        <v>819</v>
      </c>
    </row>
    <row r="821" spans="1:1">
      <c r="A821" s="3" t="s">
        <v>820</v>
      </c>
    </row>
    <row r="822" spans="1:1">
      <c r="A822" s="3" t="s">
        <v>821</v>
      </c>
    </row>
    <row r="823" spans="1:1">
      <c r="A823" s="3" t="s">
        <v>822</v>
      </c>
    </row>
    <row r="824" spans="1:1">
      <c r="A824" s="3" t="s">
        <v>823</v>
      </c>
    </row>
    <row r="825" spans="1:1">
      <c r="A825" s="3" t="s">
        <v>824</v>
      </c>
    </row>
    <row r="826" spans="1:1">
      <c r="A826" s="3" t="s">
        <v>825</v>
      </c>
    </row>
    <row r="827" spans="1:1">
      <c r="A827" s="3" t="s">
        <v>826</v>
      </c>
    </row>
    <row r="828" spans="1:1">
      <c r="A828" s="3" t="s">
        <v>827</v>
      </c>
    </row>
    <row r="829" spans="1:1">
      <c r="A829" s="3" t="s">
        <v>828</v>
      </c>
    </row>
    <row r="830" spans="1:1">
      <c r="A830" s="3" t="s">
        <v>829</v>
      </c>
    </row>
    <row r="831" spans="1:1">
      <c r="A831" s="3" t="s">
        <v>830</v>
      </c>
    </row>
    <row r="832" spans="1:1">
      <c r="A832" s="3" t="s">
        <v>831</v>
      </c>
    </row>
    <row r="833" spans="1:1">
      <c r="A833" s="3" t="s">
        <v>832</v>
      </c>
    </row>
    <row r="834" spans="1:1">
      <c r="A834" s="3" t="s">
        <v>833</v>
      </c>
    </row>
    <row r="835" spans="1:1">
      <c r="A835" s="3" t="s">
        <v>834</v>
      </c>
    </row>
    <row r="836" spans="1:1">
      <c r="A836" s="3" t="s">
        <v>835</v>
      </c>
    </row>
    <row r="837" spans="1:1">
      <c r="A837" s="3" t="s">
        <v>836</v>
      </c>
    </row>
    <row r="838" spans="1:1">
      <c r="A838" s="3" t="s">
        <v>837</v>
      </c>
    </row>
    <row r="839" spans="1:1">
      <c r="A839" s="3" t="s">
        <v>838</v>
      </c>
    </row>
    <row r="840" spans="1:1">
      <c r="A840" s="3" t="s">
        <v>839</v>
      </c>
    </row>
    <row r="841" spans="1:1">
      <c r="A841" s="3" t="s">
        <v>840</v>
      </c>
    </row>
    <row r="842" spans="1:1">
      <c r="A842" s="3" t="s">
        <v>841</v>
      </c>
    </row>
    <row r="843" spans="1:1">
      <c r="A843" s="3" t="s">
        <v>842</v>
      </c>
    </row>
    <row r="844" spans="1:1">
      <c r="A844" s="3" t="s">
        <v>843</v>
      </c>
    </row>
    <row r="845" spans="1:1">
      <c r="A845" s="3" t="s">
        <v>844</v>
      </c>
    </row>
    <row r="846" spans="1:1">
      <c r="A846" s="3" t="s">
        <v>845</v>
      </c>
    </row>
    <row r="847" spans="1:1">
      <c r="A847" s="3" t="s">
        <v>846</v>
      </c>
    </row>
    <row r="848" spans="1:1">
      <c r="A848" s="3" t="s">
        <v>847</v>
      </c>
    </row>
    <row r="849" spans="1:1">
      <c r="A849" s="3" t="s">
        <v>848</v>
      </c>
    </row>
    <row r="850" spans="1:1">
      <c r="A850" s="3" t="s">
        <v>849</v>
      </c>
    </row>
    <row r="851" spans="1:1">
      <c r="A851" s="3" t="s">
        <v>850</v>
      </c>
    </row>
    <row r="852" spans="1:1">
      <c r="A852" s="3" t="s">
        <v>851</v>
      </c>
    </row>
    <row r="853" spans="1:1">
      <c r="A853" s="3" t="s">
        <v>852</v>
      </c>
    </row>
    <row r="854" spans="1:1">
      <c r="A854" s="3" t="s">
        <v>853</v>
      </c>
    </row>
    <row r="855" spans="1:1">
      <c r="A855" s="3" t="s">
        <v>854</v>
      </c>
    </row>
    <row r="856" spans="1:1">
      <c r="A856" s="3" t="s">
        <v>855</v>
      </c>
    </row>
    <row r="857" spans="1:1">
      <c r="A857" s="3" t="s">
        <v>856</v>
      </c>
    </row>
    <row r="858" spans="1:1">
      <c r="A858" s="3" t="s">
        <v>857</v>
      </c>
    </row>
    <row r="859" spans="1:1">
      <c r="A859" s="3" t="s">
        <v>858</v>
      </c>
    </row>
    <row r="860" spans="1:1">
      <c r="A860" s="3" t="s">
        <v>859</v>
      </c>
    </row>
    <row r="861" spans="1:1">
      <c r="A861" s="3" t="s">
        <v>860</v>
      </c>
    </row>
    <row r="862" spans="1:1">
      <c r="A862" s="3" t="s">
        <v>861</v>
      </c>
    </row>
    <row r="863" spans="1:1">
      <c r="A863" s="3" t="s">
        <v>862</v>
      </c>
    </row>
    <row r="864" spans="1:1">
      <c r="A864" s="3" t="s">
        <v>863</v>
      </c>
    </row>
    <row r="865" spans="1:1">
      <c r="A865" s="3" t="s">
        <v>864</v>
      </c>
    </row>
    <row r="866" spans="1:1">
      <c r="A866" s="3" t="s">
        <v>865</v>
      </c>
    </row>
    <row r="867" spans="1:1">
      <c r="A867" s="3" t="s">
        <v>866</v>
      </c>
    </row>
    <row r="868" spans="1:1">
      <c r="A868" s="3" t="s">
        <v>867</v>
      </c>
    </row>
    <row r="869" spans="1:1">
      <c r="A869" s="3" t="s">
        <v>868</v>
      </c>
    </row>
    <row r="870" spans="1:1">
      <c r="A870" s="3" t="s">
        <v>869</v>
      </c>
    </row>
    <row r="871" spans="1:1">
      <c r="A871" s="3" t="s">
        <v>870</v>
      </c>
    </row>
    <row r="872" spans="1:1">
      <c r="A872" s="3" t="s">
        <v>871</v>
      </c>
    </row>
    <row r="873" spans="1:1">
      <c r="A873" s="3" t="s">
        <v>872</v>
      </c>
    </row>
    <row r="874" spans="1:1">
      <c r="A874" s="3" t="s">
        <v>873</v>
      </c>
    </row>
    <row r="875" spans="1:1">
      <c r="A875" s="3" t="s">
        <v>874</v>
      </c>
    </row>
    <row r="876" spans="1:1">
      <c r="A876" s="3" t="s">
        <v>875</v>
      </c>
    </row>
    <row r="877" spans="1:1">
      <c r="A877" s="3" t="s">
        <v>876</v>
      </c>
    </row>
    <row r="878" spans="1:1">
      <c r="A878" s="3" t="s">
        <v>877</v>
      </c>
    </row>
    <row r="879" spans="1:1">
      <c r="A879" s="3" t="s">
        <v>878</v>
      </c>
    </row>
    <row r="880" spans="1:1">
      <c r="A880" s="3" t="s">
        <v>879</v>
      </c>
    </row>
    <row r="881" spans="1:1">
      <c r="A881" s="3" t="s">
        <v>880</v>
      </c>
    </row>
    <row r="882" spans="1:1">
      <c r="A882" s="3" t="s">
        <v>881</v>
      </c>
    </row>
    <row r="883" spans="1:1">
      <c r="A883" s="3" t="s">
        <v>882</v>
      </c>
    </row>
    <row r="884" spans="1:1">
      <c r="A884" s="3" t="s">
        <v>883</v>
      </c>
    </row>
    <row r="885" spans="1:1">
      <c r="A885" s="3" t="s">
        <v>884</v>
      </c>
    </row>
    <row r="886" spans="1:1">
      <c r="A886" s="3" t="s">
        <v>885</v>
      </c>
    </row>
    <row r="887" spans="1:1">
      <c r="A887" s="3" t="s">
        <v>886</v>
      </c>
    </row>
    <row r="888" spans="1:1">
      <c r="A888" s="3" t="s">
        <v>887</v>
      </c>
    </row>
    <row r="889" spans="1:1">
      <c r="A889" s="3" t="s">
        <v>888</v>
      </c>
    </row>
    <row r="890" spans="1:1">
      <c r="A890" s="3" t="s">
        <v>889</v>
      </c>
    </row>
    <row r="891" spans="1:1">
      <c r="A891" s="3" t="s">
        <v>890</v>
      </c>
    </row>
    <row r="892" spans="1:1">
      <c r="A892" s="3" t="s">
        <v>891</v>
      </c>
    </row>
    <row r="893" spans="1:1">
      <c r="A893" s="3" t="s">
        <v>892</v>
      </c>
    </row>
    <row r="894" spans="1:1">
      <c r="A894" s="3" t="s">
        <v>893</v>
      </c>
    </row>
    <row r="895" spans="1:1">
      <c r="A895" s="3" t="s">
        <v>894</v>
      </c>
    </row>
    <row r="896" spans="1:1">
      <c r="A896" s="3" t="s">
        <v>895</v>
      </c>
    </row>
    <row r="897" spans="1:1">
      <c r="A897" s="3" t="s">
        <v>896</v>
      </c>
    </row>
    <row r="898" spans="1:1">
      <c r="A898" s="3" t="s">
        <v>897</v>
      </c>
    </row>
    <row r="899" spans="1:1">
      <c r="A899" s="3" t="s">
        <v>898</v>
      </c>
    </row>
    <row r="900" spans="1:1">
      <c r="A900" s="3" t="s">
        <v>899</v>
      </c>
    </row>
    <row r="901" spans="1:1">
      <c r="A901" s="3" t="s">
        <v>900</v>
      </c>
    </row>
    <row r="902" spans="1:1">
      <c r="A902" s="3" t="s">
        <v>901</v>
      </c>
    </row>
    <row r="903" spans="1:1">
      <c r="A903" s="3" t="s">
        <v>902</v>
      </c>
    </row>
    <row r="904" spans="1:1">
      <c r="A904" s="3" t="s">
        <v>903</v>
      </c>
    </row>
    <row r="905" spans="1:1">
      <c r="A905" s="3" t="s">
        <v>904</v>
      </c>
    </row>
    <row r="906" spans="1:1">
      <c r="A906" s="3" t="s">
        <v>905</v>
      </c>
    </row>
    <row r="907" spans="1:1">
      <c r="A907" s="3" t="s">
        <v>906</v>
      </c>
    </row>
    <row r="908" spans="1:1">
      <c r="A908" s="3" t="s">
        <v>907</v>
      </c>
    </row>
    <row r="909" spans="1:1">
      <c r="A909" s="3" t="s">
        <v>908</v>
      </c>
    </row>
    <row r="910" spans="1:1">
      <c r="A910" s="3" t="s">
        <v>909</v>
      </c>
    </row>
    <row r="911" spans="1:1">
      <c r="A911" s="3" t="s">
        <v>910</v>
      </c>
    </row>
    <row r="912" spans="1:1">
      <c r="A912" s="3" t="s">
        <v>911</v>
      </c>
    </row>
    <row r="913" spans="1:1">
      <c r="A913" s="3" t="s">
        <v>912</v>
      </c>
    </row>
    <row r="914" spans="1:1">
      <c r="A914" s="3" t="s">
        <v>913</v>
      </c>
    </row>
    <row r="915" spans="1:1">
      <c r="A915" s="3" t="s">
        <v>914</v>
      </c>
    </row>
    <row r="916" spans="1:1">
      <c r="A916" s="3" t="s">
        <v>915</v>
      </c>
    </row>
    <row r="917" spans="1:1">
      <c r="A917" s="3" t="s">
        <v>916</v>
      </c>
    </row>
    <row r="918" spans="1:1">
      <c r="A918" s="3" t="s">
        <v>917</v>
      </c>
    </row>
    <row r="919" spans="1:1">
      <c r="A919" s="3" t="s">
        <v>918</v>
      </c>
    </row>
    <row r="920" spans="1:1">
      <c r="A920" s="3" t="s">
        <v>919</v>
      </c>
    </row>
    <row r="921" spans="1:1">
      <c r="A921" s="3" t="s">
        <v>920</v>
      </c>
    </row>
    <row r="922" spans="1:1">
      <c r="A922" s="3" t="s">
        <v>921</v>
      </c>
    </row>
    <row r="923" spans="1:1">
      <c r="A923" s="3" t="s">
        <v>922</v>
      </c>
    </row>
    <row r="924" spans="1:1">
      <c r="A924" s="3" t="s">
        <v>923</v>
      </c>
    </row>
    <row r="925" spans="1:1">
      <c r="A925" s="3" t="s">
        <v>924</v>
      </c>
    </row>
    <row r="926" spans="1:1">
      <c r="A926" s="3" t="s">
        <v>925</v>
      </c>
    </row>
    <row r="927" spans="1:1">
      <c r="A927" s="3" t="s">
        <v>926</v>
      </c>
    </row>
    <row r="928" spans="1:1">
      <c r="A928" s="3" t="s">
        <v>927</v>
      </c>
    </row>
    <row r="929" spans="1:1">
      <c r="A929" s="3" t="s">
        <v>928</v>
      </c>
    </row>
    <row r="930" spans="1:1">
      <c r="A930" s="3" t="s">
        <v>929</v>
      </c>
    </row>
    <row r="931" spans="1:1">
      <c r="A931" s="3" t="s">
        <v>930</v>
      </c>
    </row>
    <row r="932" spans="1:1">
      <c r="A932" s="3" t="s">
        <v>931</v>
      </c>
    </row>
    <row r="933" spans="1:1">
      <c r="A933" s="3" t="s">
        <v>932</v>
      </c>
    </row>
    <row r="934" spans="1:1">
      <c r="A934" s="3" t="s">
        <v>933</v>
      </c>
    </row>
    <row r="935" spans="1:1">
      <c r="A935" s="3" t="s">
        <v>934</v>
      </c>
    </row>
    <row r="936" spans="1:1">
      <c r="A936" s="3" t="s">
        <v>935</v>
      </c>
    </row>
    <row r="937" spans="1:1">
      <c r="A937" s="3" t="s">
        <v>936</v>
      </c>
    </row>
    <row r="938" spans="1:1">
      <c r="A938" s="3" t="s">
        <v>937</v>
      </c>
    </row>
    <row r="939" spans="1:1">
      <c r="A939" s="3" t="s">
        <v>938</v>
      </c>
    </row>
    <row r="940" spans="1:1">
      <c r="A940" s="3" t="s">
        <v>939</v>
      </c>
    </row>
    <row r="941" spans="1:1">
      <c r="A941" s="3" t="s">
        <v>940</v>
      </c>
    </row>
    <row r="942" spans="1:1">
      <c r="A942" s="3" t="s">
        <v>941</v>
      </c>
    </row>
    <row r="943" spans="1:1">
      <c r="A943" s="3" t="s">
        <v>942</v>
      </c>
    </row>
    <row r="944" spans="1:1">
      <c r="A944" s="3" t="s">
        <v>943</v>
      </c>
    </row>
    <row r="945" spans="1:1">
      <c r="A945" s="3" t="s">
        <v>944</v>
      </c>
    </row>
    <row r="946" spans="1:1">
      <c r="A946" s="3" t="s">
        <v>945</v>
      </c>
    </row>
    <row r="947" spans="1:1">
      <c r="A947" s="3" t="s">
        <v>946</v>
      </c>
    </row>
    <row r="948" spans="1:1">
      <c r="A948" s="3" t="s">
        <v>947</v>
      </c>
    </row>
    <row r="949" spans="1:1">
      <c r="A949" s="3" t="s">
        <v>948</v>
      </c>
    </row>
    <row r="950" spans="1:1">
      <c r="A950" s="3" t="s">
        <v>949</v>
      </c>
    </row>
    <row r="951" spans="1:1">
      <c r="A951" s="3" t="s">
        <v>950</v>
      </c>
    </row>
    <row r="952" spans="1:1">
      <c r="A952" s="3" t="s">
        <v>951</v>
      </c>
    </row>
    <row r="953" spans="1:1">
      <c r="A953" s="3" t="s">
        <v>952</v>
      </c>
    </row>
    <row r="954" spans="1:1">
      <c r="A954" s="3" t="s">
        <v>953</v>
      </c>
    </row>
    <row r="955" spans="1:1">
      <c r="A955" s="3" t="s">
        <v>954</v>
      </c>
    </row>
    <row r="956" spans="1:1">
      <c r="A956" s="3" t="s">
        <v>955</v>
      </c>
    </row>
    <row r="957" spans="1:1">
      <c r="A957" s="3" t="s">
        <v>956</v>
      </c>
    </row>
    <row r="958" spans="1:1">
      <c r="A958" s="3" t="s">
        <v>957</v>
      </c>
    </row>
    <row r="959" spans="1:1">
      <c r="A959" s="3" t="s">
        <v>958</v>
      </c>
    </row>
    <row r="960" spans="1:1">
      <c r="A960" s="3" t="s">
        <v>959</v>
      </c>
    </row>
    <row r="961" spans="1:1">
      <c r="A961" s="3" t="s">
        <v>960</v>
      </c>
    </row>
    <row r="962" spans="1:1">
      <c r="A962" s="3" t="s">
        <v>961</v>
      </c>
    </row>
    <row r="963" spans="1:1">
      <c r="A963" s="3" t="s">
        <v>962</v>
      </c>
    </row>
    <row r="964" spans="1:1">
      <c r="A964" s="3" t="s">
        <v>963</v>
      </c>
    </row>
    <row r="965" spans="1:1">
      <c r="A965" s="3" t="s">
        <v>964</v>
      </c>
    </row>
    <row r="966" spans="1:1">
      <c r="A966" s="3" t="s">
        <v>965</v>
      </c>
    </row>
    <row r="967" spans="1:1">
      <c r="A967" s="3" t="s">
        <v>966</v>
      </c>
    </row>
    <row r="968" spans="1:1">
      <c r="A968" s="3" t="s">
        <v>967</v>
      </c>
    </row>
    <row r="969" spans="1:1">
      <c r="A969" s="3" t="s">
        <v>968</v>
      </c>
    </row>
    <row r="970" spans="1:1">
      <c r="A970" s="3" t="s">
        <v>969</v>
      </c>
    </row>
    <row r="971" spans="1:1">
      <c r="A971" s="3" t="s">
        <v>970</v>
      </c>
    </row>
    <row r="972" spans="1:1">
      <c r="A972" s="3" t="s">
        <v>971</v>
      </c>
    </row>
    <row r="973" spans="1:1">
      <c r="A973" s="3" t="s">
        <v>972</v>
      </c>
    </row>
    <row r="974" spans="1:1">
      <c r="A974" s="3" t="s">
        <v>973</v>
      </c>
    </row>
    <row r="975" spans="1:1">
      <c r="A975" s="3" t="s">
        <v>974</v>
      </c>
    </row>
    <row r="976" spans="1:1">
      <c r="A976" s="3" t="s">
        <v>975</v>
      </c>
    </row>
    <row r="977" spans="1:1">
      <c r="A977" s="3" t="s">
        <v>976</v>
      </c>
    </row>
    <row r="978" spans="1:1">
      <c r="A978" s="3" t="s">
        <v>977</v>
      </c>
    </row>
    <row r="979" spans="1:1">
      <c r="A979" s="3" t="s">
        <v>978</v>
      </c>
    </row>
    <row r="980" spans="1:1">
      <c r="A980" s="3" t="s">
        <v>979</v>
      </c>
    </row>
    <row r="981" spans="1:1">
      <c r="A981" s="3" t="s">
        <v>980</v>
      </c>
    </row>
    <row r="982" spans="1:1">
      <c r="A982" s="3" t="s">
        <v>981</v>
      </c>
    </row>
    <row r="983" spans="1:1">
      <c r="A983" s="3" t="s">
        <v>982</v>
      </c>
    </row>
    <row r="984" spans="1:1">
      <c r="A984" s="3" t="s">
        <v>983</v>
      </c>
    </row>
    <row r="985" spans="1:1">
      <c r="A985" s="3" t="s">
        <v>984</v>
      </c>
    </row>
    <row r="986" spans="1:1">
      <c r="A986" s="3" t="s">
        <v>985</v>
      </c>
    </row>
    <row r="987" spans="1:1">
      <c r="A987" s="3" t="s">
        <v>986</v>
      </c>
    </row>
    <row r="988" spans="1:1">
      <c r="A988" s="3" t="s">
        <v>987</v>
      </c>
    </row>
    <row r="989" spans="1:1">
      <c r="A989" s="3" t="s">
        <v>988</v>
      </c>
    </row>
    <row r="990" spans="1:1">
      <c r="A990" s="3" t="s">
        <v>989</v>
      </c>
    </row>
    <row r="991" spans="1:1">
      <c r="A991" s="3" t="s">
        <v>990</v>
      </c>
    </row>
    <row r="992" spans="1:1">
      <c r="A992" s="3" t="s">
        <v>991</v>
      </c>
    </row>
    <row r="993" spans="1:1">
      <c r="A993" s="3" t="s">
        <v>992</v>
      </c>
    </row>
    <row r="994" spans="1:1">
      <c r="A994" s="3" t="s">
        <v>993</v>
      </c>
    </row>
    <row r="995" spans="1:1">
      <c r="A995" s="3" t="s">
        <v>994</v>
      </c>
    </row>
    <row r="996" spans="1:1">
      <c r="A996" s="3" t="s">
        <v>995</v>
      </c>
    </row>
    <row r="997" spans="1:1">
      <c r="A997" s="3" t="s">
        <v>996</v>
      </c>
    </row>
    <row r="998" spans="1:1">
      <c r="A998" s="3" t="s">
        <v>997</v>
      </c>
    </row>
    <row r="999" spans="1:1">
      <c r="A999" s="3" t="s">
        <v>998</v>
      </c>
    </row>
    <row r="1000" spans="1:1">
      <c r="A1000" s="3" t="s">
        <v>999</v>
      </c>
    </row>
    <row r="1001" spans="1:1">
      <c r="A1001" s="3" t="s">
        <v>1000</v>
      </c>
    </row>
    <row r="1002" spans="1:1">
      <c r="A1002" s="3" t="s">
        <v>1001</v>
      </c>
    </row>
    <row r="1003" spans="1:1">
      <c r="A1003" s="3" t="s">
        <v>1002</v>
      </c>
    </row>
    <row r="1004" spans="1:1">
      <c r="A1004" s="3" t="s">
        <v>1003</v>
      </c>
    </row>
    <row r="1005" spans="1:1">
      <c r="A1005" s="3" t="s">
        <v>1004</v>
      </c>
    </row>
    <row r="1006" spans="1:1">
      <c r="A1006" s="3" t="s">
        <v>1005</v>
      </c>
    </row>
    <row r="1007" spans="1:1">
      <c r="A1007" s="3" t="s">
        <v>1006</v>
      </c>
    </row>
    <row r="1008" spans="1:1">
      <c r="A1008" s="3" t="s">
        <v>1007</v>
      </c>
    </row>
    <row r="1009" spans="1:1">
      <c r="A1009" s="3" t="s">
        <v>1008</v>
      </c>
    </row>
    <row r="1010" spans="1:1">
      <c r="A1010" s="3" t="s">
        <v>1009</v>
      </c>
    </row>
    <row r="1011" spans="1:1">
      <c r="A1011" s="3" t="s">
        <v>1010</v>
      </c>
    </row>
    <row r="1012" spans="1:1">
      <c r="A1012" s="3" t="s">
        <v>1011</v>
      </c>
    </row>
    <row r="1013" spans="1:1">
      <c r="A1013" s="3" t="s">
        <v>1012</v>
      </c>
    </row>
    <row r="1014" spans="1:1">
      <c r="A1014" s="3" t="s">
        <v>1013</v>
      </c>
    </row>
    <row r="1015" spans="1:1">
      <c r="A1015" s="3" t="s">
        <v>1014</v>
      </c>
    </row>
    <row r="1016" spans="1:1">
      <c r="A1016" s="3" t="s">
        <v>1015</v>
      </c>
    </row>
    <row r="1017" spans="1:1">
      <c r="A1017" s="3" t="s">
        <v>1016</v>
      </c>
    </row>
    <row r="1018" spans="1:1">
      <c r="A1018" s="3" t="s">
        <v>1017</v>
      </c>
    </row>
    <row r="1019" spans="1:1">
      <c r="A1019" s="3" t="s">
        <v>1018</v>
      </c>
    </row>
    <row r="1020" spans="1:1">
      <c r="A1020" s="3" t="s">
        <v>1019</v>
      </c>
    </row>
    <row r="1021" spans="1:1">
      <c r="A1021" s="3" t="s">
        <v>1020</v>
      </c>
    </row>
    <row r="1022" spans="1:1">
      <c r="A1022" s="3" t="s">
        <v>1021</v>
      </c>
    </row>
    <row r="1023" spans="1:1">
      <c r="A1023" s="3" t="s">
        <v>1022</v>
      </c>
    </row>
    <row r="1024" spans="1:1">
      <c r="A1024" s="3" t="s">
        <v>1023</v>
      </c>
    </row>
    <row r="1025" spans="1:1">
      <c r="A1025" s="3" t="s">
        <v>1024</v>
      </c>
    </row>
    <row r="1026" spans="1:1">
      <c r="A1026" s="3" t="s">
        <v>1025</v>
      </c>
    </row>
    <row r="1027" spans="1:1">
      <c r="A1027" s="3" t="s">
        <v>1026</v>
      </c>
    </row>
    <row r="1028" spans="1:1">
      <c r="A1028" s="3" t="s">
        <v>1027</v>
      </c>
    </row>
    <row r="1029" spans="1:1">
      <c r="A1029" s="3" t="s">
        <v>1028</v>
      </c>
    </row>
    <row r="1030" spans="1:1">
      <c r="A1030" s="3" t="s">
        <v>1029</v>
      </c>
    </row>
    <row r="1031" spans="1:1">
      <c r="A1031" s="3" t="s">
        <v>1030</v>
      </c>
    </row>
    <row r="1032" spans="1:1">
      <c r="A1032" s="3" t="s">
        <v>1031</v>
      </c>
    </row>
    <row r="1033" spans="1:1">
      <c r="A1033" s="3" t="s">
        <v>1032</v>
      </c>
    </row>
    <row r="1034" spans="1:1">
      <c r="A1034" s="3" t="s">
        <v>1033</v>
      </c>
    </row>
    <row r="1035" spans="1:1">
      <c r="A1035" s="3" t="s">
        <v>1034</v>
      </c>
    </row>
    <row r="1036" spans="1:1">
      <c r="A1036" s="3" t="s">
        <v>1035</v>
      </c>
    </row>
    <row r="1037" spans="1:1">
      <c r="A1037" s="3" t="s">
        <v>1036</v>
      </c>
    </row>
    <row r="1038" spans="1:1">
      <c r="A1038" s="3" t="s">
        <v>1037</v>
      </c>
    </row>
    <row r="1039" spans="1:1">
      <c r="A1039" s="3" t="s">
        <v>1038</v>
      </c>
    </row>
    <row r="1040" spans="1:1">
      <c r="A1040" s="3" t="s">
        <v>1039</v>
      </c>
    </row>
    <row r="1041" spans="1:1">
      <c r="A1041" s="3" t="s">
        <v>1040</v>
      </c>
    </row>
    <row r="1042" spans="1:1">
      <c r="A1042" s="3" t="s">
        <v>1041</v>
      </c>
    </row>
    <row r="1043" spans="1:1">
      <c r="A1043" s="3" t="s">
        <v>1042</v>
      </c>
    </row>
    <row r="1044" spans="1:1">
      <c r="A1044" s="3" t="s">
        <v>1043</v>
      </c>
    </row>
    <row r="1045" spans="1:1">
      <c r="A1045" s="3" t="s">
        <v>1044</v>
      </c>
    </row>
    <row r="1046" spans="1:1">
      <c r="A1046" s="3" t="s">
        <v>1045</v>
      </c>
    </row>
    <row r="1047" spans="1:1">
      <c r="A1047" s="3" t="s">
        <v>1046</v>
      </c>
    </row>
    <row r="1048" spans="1:1">
      <c r="A1048" s="3" t="s">
        <v>1047</v>
      </c>
    </row>
    <row r="1049" spans="1:1">
      <c r="A1049" s="3" t="s">
        <v>1048</v>
      </c>
    </row>
    <row r="1050" spans="1:1">
      <c r="A1050" s="3" t="s">
        <v>1049</v>
      </c>
    </row>
    <row r="1051" spans="1:1">
      <c r="A1051" s="3" t="s">
        <v>1050</v>
      </c>
    </row>
    <row r="1052" spans="1:1">
      <c r="A1052" s="3" t="s">
        <v>1051</v>
      </c>
    </row>
    <row r="1053" spans="1:1">
      <c r="A1053" s="3" t="s">
        <v>1052</v>
      </c>
    </row>
    <row r="1054" spans="1:1">
      <c r="A1054" s="3" t="s">
        <v>1053</v>
      </c>
    </row>
    <row r="1055" spans="1:1">
      <c r="A1055" s="3" t="s">
        <v>1054</v>
      </c>
    </row>
    <row r="1056" spans="1:1">
      <c r="A1056" s="3" t="s">
        <v>1055</v>
      </c>
    </row>
    <row r="1057" spans="1:1">
      <c r="A1057" s="3" t="s">
        <v>1056</v>
      </c>
    </row>
    <row r="1058" spans="1:1">
      <c r="A1058" s="3" t="s">
        <v>1057</v>
      </c>
    </row>
    <row r="1059" spans="1:1">
      <c r="A1059" s="3" t="s">
        <v>1058</v>
      </c>
    </row>
    <row r="1060" spans="1:1">
      <c r="A1060" s="3" t="s">
        <v>1059</v>
      </c>
    </row>
    <row r="1061" spans="1:1">
      <c r="A1061" s="3" t="s">
        <v>1060</v>
      </c>
    </row>
    <row r="1062" spans="1:1">
      <c r="A1062" s="3" t="s">
        <v>1061</v>
      </c>
    </row>
    <row r="1063" spans="1:1">
      <c r="A1063" s="3" t="s">
        <v>1062</v>
      </c>
    </row>
    <row r="1064" spans="1:1">
      <c r="A1064" s="3" t="s">
        <v>1063</v>
      </c>
    </row>
    <row r="1065" spans="1:1">
      <c r="A1065" s="3" t="s">
        <v>1064</v>
      </c>
    </row>
    <row r="1066" spans="1:1">
      <c r="A1066" s="3" t="s">
        <v>1065</v>
      </c>
    </row>
    <row r="1067" spans="1:1">
      <c r="A1067" s="3" t="s">
        <v>1066</v>
      </c>
    </row>
    <row r="1068" spans="1:1">
      <c r="A1068" s="3" t="s">
        <v>1067</v>
      </c>
    </row>
    <row r="1069" spans="1:1">
      <c r="A1069" s="3" t="s">
        <v>1068</v>
      </c>
    </row>
    <row r="1070" spans="1:1">
      <c r="A1070" s="3" t="s">
        <v>1069</v>
      </c>
    </row>
    <row r="1071" spans="1:1">
      <c r="A1071" s="3" t="s">
        <v>1070</v>
      </c>
    </row>
    <row r="1072" spans="1:1">
      <c r="A1072" s="3" t="s">
        <v>1071</v>
      </c>
    </row>
    <row r="1073" spans="1:1">
      <c r="A1073" s="3" t="s">
        <v>1072</v>
      </c>
    </row>
    <row r="1074" spans="1:1">
      <c r="A1074" s="3" t="s">
        <v>1073</v>
      </c>
    </row>
    <row r="1075" spans="1:1">
      <c r="A1075" s="3" t="s">
        <v>1074</v>
      </c>
    </row>
    <row r="1076" spans="1:1">
      <c r="A1076" s="3" t="s">
        <v>1075</v>
      </c>
    </row>
    <row r="1077" spans="1:1">
      <c r="A1077" s="3" t="s">
        <v>1076</v>
      </c>
    </row>
    <row r="1078" spans="1:1">
      <c r="A1078" s="3" t="s">
        <v>1077</v>
      </c>
    </row>
    <row r="1079" spans="1:1">
      <c r="A1079" s="3" t="s">
        <v>1078</v>
      </c>
    </row>
    <row r="1080" spans="1:1">
      <c r="A1080" s="3" t="s">
        <v>1079</v>
      </c>
    </row>
    <row r="1081" spans="1:1">
      <c r="A1081" s="3" t="s">
        <v>1080</v>
      </c>
    </row>
    <row r="1082" spans="1:1">
      <c r="A1082" s="3" t="s">
        <v>1081</v>
      </c>
    </row>
    <row r="1083" spans="1:1">
      <c r="A1083" s="3" t="s">
        <v>1082</v>
      </c>
    </row>
    <row r="1084" spans="1:1">
      <c r="A1084" s="3" t="s">
        <v>1083</v>
      </c>
    </row>
    <row r="1085" spans="1:1">
      <c r="A1085" s="3" t="s">
        <v>1084</v>
      </c>
    </row>
    <row r="1086" spans="1:1">
      <c r="A1086" s="3" t="s">
        <v>1085</v>
      </c>
    </row>
    <row r="1087" spans="1:1">
      <c r="A1087" s="3" t="s">
        <v>1086</v>
      </c>
    </row>
    <row r="1088" spans="1:1">
      <c r="A1088" s="3" t="s">
        <v>1087</v>
      </c>
    </row>
    <row r="1089" spans="1:1">
      <c r="A1089" s="3" t="s">
        <v>1088</v>
      </c>
    </row>
    <row r="1090" spans="1:1">
      <c r="A1090" s="3" t="s">
        <v>1089</v>
      </c>
    </row>
    <row r="1091" spans="1:1">
      <c r="A1091" s="3" t="s">
        <v>1090</v>
      </c>
    </row>
    <row r="1092" spans="1:1">
      <c r="A1092" s="3" t="s">
        <v>1091</v>
      </c>
    </row>
    <row r="1093" spans="1:1">
      <c r="A1093" s="3" t="s">
        <v>1092</v>
      </c>
    </row>
    <row r="1094" spans="1:1">
      <c r="A1094" s="3" t="s">
        <v>1093</v>
      </c>
    </row>
    <row r="1095" spans="1:1">
      <c r="A1095" s="3" t="s">
        <v>1094</v>
      </c>
    </row>
    <row r="1096" spans="1:1">
      <c r="A1096" s="3" t="s">
        <v>1095</v>
      </c>
    </row>
    <row r="1097" spans="1:1">
      <c r="A1097" s="3" t="s">
        <v>1096</v>
      </c>
    </row>
    <row r="1098" spans="1:1">
      <c r="A1098" s="3" t="s">
        <v>1097</v>
      </c>
    </row>
    <row r="1099" spans="1:1">
      <c r="A1099" s="3" t="s">
        <v>1098</v>
      </c>
    </row>
    <row r="1100" spans="1:1">
      <c r="A1100" s="3" t="s">
        <v>1099</v>
      </c>
    </row>
    <row r="1101" spans="1:1">
      <c r="A1101" s="3" t="s">
        <v>1100</v>
      </c>
    </row>
    <row r="1102" spans="1:1">
      <c r="A1102" s="3" t="s">
        <v>1101</v>
      </c>
    </row>
    <row r="1103" spans="1:1">
      <c r="A1103" s="3" t="s">
        <v>1102</v>
      </c>
    </row>
    <row r="1104" spans="1:1">
      <c r="A1104" s="3" t="s">
        <v>1103</v>
      </c>
    </row>
    <row r="1105" spans="1:1">
      <c r="A1105" s="3" t="s">
        <v>1104</v>
      </c>
    </row>
    <row r="1106" spans="1:1">
      <c r="A1106" s="3" t="s">
        <v>1105</v>
      </c>
    </row>
    <row r="1107" spans="1:1">
      <c r="A1107" s="3" t="s">
        <v>1106</v>
      </c>
    </row>
    <row r="1108" spans="1:1">
      <c r="A1108" s="3" t="s">
        <v>1107</v>
      </c>
    </row>
    <row r="1109" spans="1:1">
      <c r="A1109" s="3" t="s">
        <v>1108</v>
      </c>
    </row>
    <row r="1110" spans="1:1">
      <c r="A1110" s="3" t="s">
        <v>1109</v>
      </c>
    </row>
    <row r="1111" spans="1:1">
      <c r="A1111" s="3" t="s">
        <v>1110</v>
      </c>
    </row>
    <row r="1112" spans="1:1">
      <c r="A1112" s="3" t="s">
        <v>1111</v>
      </c>
    </row>
    <row r="1113" spans="1:1">
      <c r="A1113" s="3" t="s">
        <v>1112</v>
      </c>
    </row>
    <row r="1114" spans="1:1">
      <c r="A1114" s="3" t="s">
        <v>1113</v>
      </c>
    </row>
    <row r="1115" spans="1:1">
      <c r="A1115" s="3" t="s">
        <v>1114</v>
      </c>
    </row>
    <row r="1116" spans="1:1">
      <c r="A1116" s="3" t="s">
        <v>1115</v>
      </c>
    </row>
    <row r="1117" spans="1:1">
      <c r="A1117" s="3" t="s">
        <v>1116</v>
      </c>
    </row>
    <row r="1118" spans="1:1">
      <c r="A1118" s="3" t="s">
        <v>1117</v>
      </c>
    </row>
    <row r="1119" spans="1:1">
      <c r="A1119" s="3" t="s">
        <v>1118</v>
      </c>
    </row>
    <row r="1120" spans="1:1">
      <c r="A1120" s="3" t="s">
        <v>1119</v>
      </c>
    </row>
    <row r="1121" spans="1:1">
      <c r="A1121" s="3" t="s">
        <v>1120</v>
      </c>
    </row>
    <row r="1122" spans="1:1">
      <c r="A1122" s="3" t="s">
        <v>1121</v>
      </c>
    </row>
    <row r="1123" spans="1:1">
      <c r="A1123" s="3" t="s">
        <v>1122</v>
      </c>
    </row>
    <row r="1124" spans="1:1">
      <c r="A1124" s="3" t="s">
        <v>1123</v>
      </c>
    </row>
    <row r="1125" spans="1:1">
      <c r="A1125" s="3" t="s">
        <v>1124</v>
      </c>
    </row>
    <row r="1126" spans="1:1">
      <c r="A1126" s="3" t="s">
        <v>1125</v>
      </c>
    </row>
    <row r="1127" spans="1:1">
      <c r="A1127" s="3" t="s">
        <v>1126</v>
      </c>
    </row>
    <row r="1128" spans="1:1">
      <c r="A1128" s="3" t="s">
        <v>1127</v>
      </c>
    </row>
    <row r="1129" spans="1:1">
      <c r="A1129" s="3" t="s">
        <v>1128</v>
      </c>
    </row>
    <row r="1130" spans="1:1">
      <c r="A1130" s="3" t="s">
        <v>1129</v>
      </c>
    </row>
    <row r="1131" spans="1:1">
      <c r="A1131" s="3" t="s">
        <v>1130</v>
      </c>
    </row>
    <row r="1132" spans="1:1">
      <c r="A1132" s="3" t="s">
        <v>1131</v>
      </c>
    </row>
    <row r="1133" spans="1:1">
      <c r="A1133" s="3" t="s">
        <v>1132</v>
      </c>
    </row>
    <row r="1134" spans="1:1">
      <c r="A1134" s="3" t="s">
        <v>1133</v>
      </c>
    </row>
    <row r="1135" spans="1:1">
      <c r="A1135" s="3" t="s">
        <v>1134</v>
      </c>
    </row>
    <row r="1136" spans="1:1">
      <c r="A1136" s="3" t="s">
        <v>1135</v>
      </c>
    </row>
    <row r="1137" spans="1:1">
      <c r="A1137" s="3" t="s">
        <v>1136</v>
      </c>
    </row>
    <row r="1138" spans="1:1">
      <c r="A1138" s="3" t="s">
        <v>1137</v>
      </c>
    </row>
    <row r="1139" spans="1:1">
      <c r="A1139" s="3" t="s">
        <v>1138</v>
      </c>
    </row>
    <row r="1140" spans="1:1">
      <c r="A1140" s="3" t="s">
        <v>1139</v>
      </c>
    </row>
    <row r="1141" spans="1:1">
      <c r="A1141" s="3" t="s">
        <v>1140</v>
      </c>
    </row>
    <row r="1142" spans="1:1">
      <c r="A1142" s="3" t="s">
        <v>1141</v>
      </c>
    </row>
    <row r="1143" spans="1:1">
      <c r="A1143" s="3" t="s">
        <v>1142</v>
      </c>
    </row>
    <row r="1144" spans="1:1">
      <c r="A1144" s="3" t="s">
        <v>1143</v>
      </c>
    </row>
    <row r="1145" spans="1:1">
      <c r="A1145" s="3" t="s">
        <v>1144</v>
      </c>
    </row>
    <row r="1146" spans="1:1">
      <c r="A1146" s="3" t="s">
        <v>1145</v>
      </c>
    </row>
    <row r="1147" spans="1:1">
      <c r="A1147" s="3" t="s">
        <v>1146</v>
      </c>
    </row>
    <row r="1148" spans="1:1">
      <c r="A1148" s="3" t="s">
        <v>1147</v>
      </c>
    </row>
    <row r="1149" spans="1:1">
      <c r="A1149" s="3" t="s">
        <v>1148</v>
      </c>
    </row>
    <row r="1150" spans="1:1">
      <c r="A1150" s="3" t="s">
        <v>1149</v>
      </c>
    </row>
    <row r="1151" spans="1:1">
      <c r="A1151" s="3" t="s">
        <v>1150</v>
      </c>
    </row>
    <row r="1152" spans="1:1">
      <c r="A1152" s="3" t="s">
        <v>1151</v>
      </c>
    </row>
    <row r="1153" spans="1:1">
      <c r="A1153" s="3" t="s">
        <v>1152</v>
      </c>
    </row>
    <row r="1154" spans="1:1">
      <c r="A1154" s="3" t="s">
        <v>1153</v>
      </c>
    </row>
    <row r="1155" spans="1:1">
      <c r="A1155" s="3" t="s">
        <v>1154</v>
      </c>
    </row>
    <row r="1156" spans="1:1">
      <c r="A1156" s="3" t="s">
        <v>1155</v>
      </c>
    </row>
    <row r="1157" spans="1:1">
      <c r="A1157" s="3" t="s">
        <v>1156</v>
      </c>
    </row>
    <row r="1158" spans="1:1">
      <c r="A1158" s="3" t="s">
        <v>1157</v>
      </c>
    </row>
    <row r="1159" spans="1:1">
      <c r="A1159" s="3" t="s">
        <v>1158</v>
      </c>
    </row>
    <row r="1160" spans="1:1">
      <c r="A1160" s="3" t="s">
        <v>1159</v>
      </c>
    </row>
    <row r="1161" spans="1:1">
      <c r="A1161" s="3" t="s">
        <v>1160</v>
      </c>
    </row>
    <row r="1162" spans="1:1">
      <c r="A1162" s="3" t="s">
        <v>1161</v>
      </c>
    </row>
    <row r="1163" spans="1:1">
      <c r="A1163" s="3" t="s">
        <v>1162</v>
      </c>
    </row>
    <row r="1164" spans="1:1">
      <c r="A1164" s="3" t="s">
        <v>1163</v>
      </c>
    </row>
    <row r="1165" spans="1:1">
      <c r="A1165" s="3" t="s">
        <v>1164</v>
      </c>
    </row>
    <row r="1166" spans="1:1">
      <c r="A1166" s="3" t="s">
        <v>1165</v>
      </c>
    </row>
    <row r="1167" spans="1:1">
      <c r="A1167" s="3" t="s">
        <v>1166</v>
      </c>
    </row>
    <row r="1168" spans="1:1">
      <c r="A1168" s="3" t="s">
        <v>1167</v>
      </c>
    </row>
    <row r="1169" spans="1:1">
      <c r="A1169" s="3" t="s">
        <v>1168</v>
      </c>
    </row>
    <row r="1170" spans="1:1">
      <c r="A1170" s="3" t="s">
        <v>1169</v>
      </c>
    </row>
    <row r="1171" spans="1:1">
      <c r="A1171" s="3" t="s">
        <v>1170</v>
      </c>
    </row>
    <row r="1172" spans="1:1">
      <c r="A1172" s="3" t="s">
        <v>1171</v>
      </c>
    </row>
    <row r="1173" spans="1:1">
      <c r="A1173" s="3" t="s">
        <v>1172</v>
      </c>
    </row>
    <row r="1174" spans="1:1">
      <c r="A1174" s="3" t="s">
        <v>1173</v>
      </c>
    </row>
    <row r="1175" spans="1:1">
      <c r="A1175" s="3" t="s">
        <v>1174</v>
      </c>
    </row>
    <row r="1176" spans="1:1">
      <c r="A1176" s="3" t="s">
        <v>1175</v>
      </c>
    </row>
    <row r="1177" spans="1:1">
      <c r="A1177" s="3" t="s">
        <v>1176</v>
      </c>
    </row>
    <row r="1178" spans="1:1">
      <c r="A1178" s="3" t="s">
        <v>1177</v>
      </c>
    </row>
    <row r="1179" spans="1:1">
      <c r="A1179" s="3" t="s">
        <v>1178</v>
      </c>
    </row>
    <row r="1180" spans="1:1">
      <c r="A1180" s="3" t="s">
        <v>1179</v>
      </c>
    </row>
    <row r="1181" spans="1:1">
      <c r="A1181" s="3" t="s">
        <v>1180</v>
      </c>
    </row>
    <row r="1182" spans="1:1">
      <c r="A1182" s="3" t="s">
        <v>1181</v>
      </c>
    </row>
    <row r="1183" spans="1:1">
      <c r="A1183" s="3" t="s">
        <v>1182</v>
      </c>
    </row>
    <row r="1184" spans="1:1">
      <c r="A1184" s="3" t="s">
        <v>1183</v>
      </c>
    </row>
    <row r="1185" spans="1:1">
      <c r="A1185" s="3" t="s">
        <v>1184</v>
      </c>
    </row>
    <row r="1186" spans="1:1">
      <c r="A1186" s="3" t="s">
        <v>1185</v>
      </c>
    </row>
    <row r="1187" spans="1:1">
      <c r="A1187" s="3" t="s">
        <v>1186</v>
      </c>
    </row>
    <row r="1188" spans="1:1">
      <c r="A1188" s="3" t="s">
        <v>1187</v>
      </c>
    </row>
    <row r="1189" spans="1:1">
      <c r="A1189" s="3" t="s">
        <v>1188</v>
      </c>
    </row>
    <row r="1190" spans="1:1">
      <c r="A1190" s="3" t="s">
        <v>1189</v>
      </c>
    </row>
    <row r="1191" spans="1:1">
      <c r="A1191" s="3" t="s">
        <v>1190</v>
      </c>
    </row>
    <row r="1192" spans="1:1">
      <c r="A1192" s="3" t="s">
        <v>1191</v>
      </c>
    </row>
    <row r="1193" spans="1:1">
      <c r="A1193" s="3" t="s">
        <v>1192</v>
      </c>
    </row>
    <row r="1194" spans="1:1">
      <c r="A1194" s="3" t="s">
        <v>1193</v>
      </c>
    </row>
    <row r="1195" spans="1:1">
      <c r="A1195" s="3" t="s">
        <v>1194</v>
      </c>
    </row>
    <row r="1196" spans="1:1">
      <c r="A1196" s="3" t="s">
        <v>1195</v>
      </c>
    </row>
    <row r="1197" spans="1:1">
      <c r="A1197" s="3" t="s">
        <v>1196</v>
      </c>
    </row>
    <row r="1198" spans="1:1">
      <c r="A1198" s="3" t="s">
        <v>1197</v>
      </c>
    </row>
    <row r="1199" spans="1:1">
      <c r="A1199" s="3" t="s">
        <v>1198</v>
      </c>
    </row>
    <row r="1200" spans="1:1">
      <c r="A1200" s="3" t="s">
        <v>1199</v>
      </c>
    </row>
    <row r="1201" spans="1:1">
      <c r="A1201" s="3" t="s">
        <v>1200</v>
      </c>
    </row>
    <row r="1202" spans="1:1">
      <c r="A1202" s="3" t="s">
        <v>1201</v>
      </c>
    </row>
    <row r="1203" spans="1:1">
      <c r="A1203" s="3" t="s">
        <v>1202</v>
      </c>
    </row>
    <row r="1204" spans="1:1">
      <c r="A1204" s="3" t="s">
        <v>1203</v>
      </c>
    </row>
    <row r="1205" spans="1:1">
      <c r="A1205" s="3" t="s">
        <v>1204</v>
      </c>
    </row>
    <row r="1206" spans="1:1">
      <c r="A1206" s="3" t="s">
        <v>1205</v>
      </c>
    </row>
    <row r="1207" spans="1:1">
      <c r="A1207" s="3" t="s">
        <v>1206</v>
      </c>
    </row>
    <row r="1208" spans="1:1">
      <c r="A1208" s="3" t="s">
        <v>1207</v>
      </c>
    </row>
    <row r="1209" spans="1:1">
      <c r="A1209" s="3" t="s">
        <v>1208</v>
      </c>
    </row>
    <row r="1210" spans="1:1">
      <c r="A1210" s="3" t="s">
        <v>1209</v>
      </c>
    </row>
    <row r="1211" spans="1:1">
      <c r="A1211" s="3" t="s">
        <v>1210</v>
      </c>
    </row>
    <row r="1212" spans="1:1">
      <c r="A1212" s="3" t="s">
        <v>1211</v>
      </c>
    </row>
    <row r="1213" spans="1:1">
      <c r="A1213" s="3" t="s">
        <v>1212</v>
      </c>
    </row>
    <row r="1214" spans="1:1">
      <c r="A1214" s="3" t="s">
        <v>1213</v>
      </c>
    </row>
    <row r="1215" spans="1:1">
      <c r="A1215" s="3" t="s">
        <v>1214</v>
      </c>
    </row>
    <row r="1216" spans="1:1">
      <c r="A1216" s="3" t="s">
        <v>1215</v>
      </c>
    </row>
    <row r="1217" spans="1:1">
      <c r="A1217" s="3" t="s">
        <v>1216</v>
      </c>
    </row>
    <row r="1218" spans="1:1">
      <c r="A1218" s="3" t="s">
        <v>1217</v>
      </c>
    </row>
    <row r="1219" spans="1:1">
      <c r="A1219" s="3" t="s">
        <v>1218</v>
      </c>
    </row>
    <row r="1220" spans="1:1">
      <c r="A1220" s="3" t="s">
        <v>1219</v>
      </c>
    </row>
    <row r="1221" spans="1:1">
      <c r="A1221" s="3" t="s">
        <v>1220</v>
      </c>
    </row>
    <row r="1222" spans="1:1">
      <c r="A1222" s="3" t="s">
        <v>1221</v>
      </c>
    </row>
    <row r="1223" spans="1:1">
      <c r="A1223" s="3" t="s">
        <v>1222</v>
      </c>
    </row>
    <row r="1224" spans="1:1">
      <c r="A1224" s="3" t="s">
        <v>1223</v>
      </c>
    </row>
    <row r="1225" spans="1:1">
      <c r="A1225" s="3" t="s">
        <v>1224</v>
      </c>
    </row>
    <row r="1226" spans="1:1">
      <c r="A1226" s="3" t="s">
        <v>1225</v>
      </c>
    </row>
    <row r="1227" spans="1:1">
      <c r="A1227" s="3" t="s">
        <v>1226</v>
      </c>
    </row>
    <row r="1228" spans="1:1">
      <c r="A1228" s="3" t="s">
        <v>1227</v>
      </c>
    </row>
    <row r="1229" spans="1:1">
      <c r="A1229" s="3" t="s">
        <v>1228</v>
      </c>
    </row>
    <row r="1230" spans="1:1">
      <c r="A1230" s="3" t="s">
        <v>1229</v>
      </c>
    </row>
    <row r="1231" spans="1:1">
      <c r="A1231" s="3" t="s">
        <v>1230</v>
      </c>
    </row>
    <row r="1232" spans="1:1">
      <c r="A1232" s="3" t="s">
        <v>1231</v>
      </c>
    </row>
    <row r="1233" spans="1:1">
      <c r="A1233" s="3" t="s">
        <v>1232</v>
      </c>
    </row>
    <row r="1234" spans="1:1">
      <c r="A1234" s="3" t="s">
        <v>1233</v>
      </c>
    </row>
    <row r="1235" spans="1:1">
      <c r="A1235" s="3" t="s">
        <v>1234</v>
      </c>
    </row>
    <row r="1236" spans="1:1">
      <c r="A1236" s="3" t="s">
        <v>1235</v>
      </c>
    </row>
    <row r="1237" spans="1:1">
      <c r="A1237" s="3" t="s">
        <v>1236</v>
      </c>
    </row>
    <row r="1238" spans="1:1">
      <c r="A1238" s="3" t="s">
        <v>1237</v>
      </c>
    </row>
    <row r="1239" spans="1:1">
      <c r="A1239" s="3" t="s">
        <v>1238</v>
      </c>
    </row>
    <row r="1240" spans="1:1">
      <c r="A1240" s="3" t="s">
        <v>1239</v>
      </c>
    </row>
    <row r="1241" spans="1:1">
      <c r="A1241" s="3" t="s">
        <v>1240</v>
      </c>
    </row>
    <row r="1242" spans="1:1">
      <c r="A1242" s="3" t="s">
        <v>1241</v>
      </c>
    </row>
    <row r="1243" spans="1:1">
      <c r="A1243" s="3" t="s">
        <v>1242</v>
      </c>
    </row>
    <row r="1244" spans="1:1">
      <c r="A1244" s="3" t="s">
        <v>1243</v>
      </c>
    </row>
    <row r="1245" spans="1:1">
      <c r="A1245" s="3" t="s">
        <v>1244</v>
      </c>
    </row>
    <row r="1246" spans="1:1">
      <c r="A1246" s="3" t="s">
        <v>1245</v>
      </c>
    </row>
    <row r="1247" spans="1:1">
      <c r="A1247" s="3" t="s">
        <v>1246</v>
      </c>
    </row>
    <row r="1248" spans="1:1">
      <c r="A1248" s="3" t="s">
        <v>1247</v>
      </c>
    </row>
    <row r="1249" spans="1:1">
      <c r="A1249" s="3" t="s">
        <v>1248</v>
      </c>
    </row>
    <row r="1250" spans="1:1">
      <c r="A1250" s="3" t="s">
        <v>1249</v>
      </c>
    </row>
    <row r="1251" spans="1:1">
      <c r="A1251" s="3" t="s">
        <v>1250</v>
      </c>
    </row>
    <row r="1252" spans="1:1">
      <c r="A1252" s="3" t="s">
        <v>1251</v>
      </c>
    </row>
    <row r="1253" spans="1:1">
      <c r="A1253" s="3" t="s">
        <v>1252</v>
      </c>
    </row>
    <row r="1254" spans="1:1">
      <c r="A1254" s="3" t="s">
        <v>1253</v>
      </c>
    </row>
    <row r="1255" spans="1:1">
      <c r="A1255" s="3" t="s">
        <v>1254</v>
      </c>
    </row>
    <row r="1256" spans="1:1">
      <c r="A1256" s="3" t="s">
        <v>1255</v>
      </c>
    </row>
    <row r="1257" spans="1:1">
      <c r="A1257" s="3" t="s">
        <v>1256</v>
      </c>
    </row>
    <row r="1258" spans="1:1">
      <c r="A1258" s="3" t="s">
        <v>1257</v>
      </c>
    </row>
    <row r="1259" spans="1:1">
      <c r="A1259" s="3" t="s">
        <v>1258</v>
      </c>
    </row>
    <row r="1260" spans="1:1">
      <c r="A1260" s="3" t="s">
        <v>1259</v>
      </c>
    </row>
    <row r="1261" spans="1:1">
      <c r="A1261" s="3" t="s">
        <v>1260</v>
      </c>
    </row>
    <row r="1262" spans="1:1">
      <c r="A1262" s="3" t="s">
        <v>1261</v>
      </c>
    </row>
    <row r="1263" spans="1:1">
      <c r="A1263" s="3" t="s">
        <v>1262</v>
      </c>
    </row>
    <row r="1264" spans="1:1">
      <c r="A1264" s="3" t="s">
        <v>1263</v>
      </c>
    </row>
    <row r="1265" spans="1:1">
      <c r="A1265" s="3" t="s">
        <v>1264</v>
      </c>
    </row>
    <row r="1266" spans="1:1">
      <c r="A1266" s="3" t="s">
        <v>1265</v>
      </c>
    </row>
    <row r="1267" spans="1:1">
      <c r="A1267" s="3" t="s">
        <v>1266</v>
      </c>
    </row>
    <row r="1268" spans="1:1">
      <c r="A1268" s="3" t="s">
        <v>1267</v>
      </c>
    </row>
    <row r="1269" spans="1:1">
      <c r="A1269" s="3" t="s">
        <v>1268</v>
      </c>
    </row>
    <row r="1270" spans="1:1">
      <c r="A1270" s="3" t="s">
        <v>1269</v>
      </c>
    </row>
    <row r="1271" spans="1:1">
      <c r="A1271" s="3" t="s">
        <v>1270</v>
      </c>
    </row>
    <row r="1272" spans="1:1">
      <c r="A1272" s="3" t="s">
        <v>1271</v>
      </c>
    </row>
    <row r="1273" spans="1:1">
      <c r="A1273" s="3" t="s">
        <v>1272</v>
      </c>
    </row>
    <row r="1274" spans="1:1">
      <c r="A1274" s="3" t="s">
        <v>1273</v>
      </c>
    </row>
    <row r="1275" spans="1:1">
      <c r="A1275" s="3" t="s">
        <v>1274</v>
      </c>
    </row>
    <row r="1276" spans="1:1">
      <c r="A1276" s="3" t="s">
        <v>1275</v>
      </c>
    </row>
    <row r="1277" spans="1:1">
      <c r="A1277" s="3" t="s">
        <v>1276</v>
      </c>
    </row>
    <row r="1278" spans="1:1">
      <c r="A1278" s="3" t="s">
        <v>1277</v>
      </c>
    </row>
    <row r="1279" spans="1:1">
      <c r="A1279" s="3" t="s">
        <v>1278</v>
      </c>
    </row>
    <row r="1280" spans="1:1">
      <c r="A1280" s="3" t="s">
        <v>1279</v>
      </c>
    </row>
    <row r="1281" spans="1:1">
      <c r="A1281" s="3" t="s">
        <v>1280</v>
      </c>
    </row>
    <row r="1282" spans="1:1">
      <c r="A1282" s="3" t="s">
        <v>1281</v>
      </c>
    </row>
    <row r="1283" spans="1:1">
      <c r="A1283" s="3" t="s">
        <v>1282</v>
      </c>
    </row>
    <row r="1284" spans="1:1">
      <c r="A1284" s="3" t="s">
        <v>1283</v>
      </c>
    </row>
    <row r="1285" spans="1:1">
      <c r="A1285" s="3" t="s">
        <v>1284</v>
      </c>
    </row>
    <row r="1286" spans="1:1">
      <c r="A1286" s="3" t="s">
        <v>1285</v>
      </c>
    </row>
    <row r="1287" spans="1:1">
      <c r="A1287" s="3" t="s">
        <v>1286</v>
      </c>
    </row>
    <row r="1288" spans="1:1">
      <c r="A1288" s="3" t="s">
        <v>1287</v>
      </c>
    </row>
    <row r="1289" spans="1:1">
      <c r="A1289" s="3" t="s">
        <v>1288</v>
      </c>
    </row>
    <row r="1290" spans="1:1">
      <c r="A1290" s="3" t="s">
        <v>1289</v>
      </c>
    </row>
    <row r="1291" spans="1:1">
      <c r="A1291" s="3" t="s">
        <v>1290</v>
      </c>
    </row>
    <row r="1292" spans="1:1">
      <c r="A1292" s="3" t="s">
        <v>1291</v>
      </c>
    </row>
    <row r="1293" spans="1:1">
      <c r="A1293" s="3" t="s">
        <v>1292</v>
      </c>
    </row>
    <row r="1294" spans="1:1">
      <c r="A1294" s="3" t="s">
        <v>1293</v>
      </c>
    </row>
    <row r="1295" spans="1:1">
      <c r="A1295" s="3" t="s">
        <v>1294</v>
      </c>
    </row>
    <row r="1296" spans="1:1">
      <c r="A1296" s="3" t="s">
        <v>1295</v>
      </c>
    </row>
    <row r="1297" spans="1:1">
      <c r="A1297" s="3" t="s">
        <v>1296</v>
      </c>
    </row>
    <row r="1298" spans="1:1">
      <c r="A1298" s="3" t="s">
        <v>1297</v>
      </c>
    </row>
    <row r="1299" spans="1:1">
      <c r="A1299" s="3" t="s">
        <v>1298</v>
      </c>
    </row>
    <row r="1300" spans="1:1">
      <c r="A1300" s="3" t="s">
        <v>1299</v>
      </c>
    </row>
    <row r="1301" spans="1:1">
      <c r="A1301" s="3" t="s">
        <v>1300</v>
      </c>
    </row>
    <row r="1302" spans="1:1">
      <c r="A1302" s="3" t="s">
        <v>1301</v>
      </c>
    </row>
    <row r="1303" spans="1:1">
      <c r="A1303" s="3" t="s">
        <v>1302</v>
      </c>
    </row>
    <row r="1304" spans="1:1">
      <c r="A1304" s="3" t="s">
        <v>1303</v>
      </c>
    </row>
    <row r="1305" spans="1:1">
      <c r="A1305" s="3" t="s">
        <v>1304</v>
      </c>
    </row>
    <row r="1306" spans="1:1">
      <c r="A1306" s="3" t="s">
        <v>1305</v>
      </c>
    </row>
    <row r="1307" spans="1:1">
      <c r="A1307" s="3" t="s">
        <v>1306</v>
      </c>
    </row>
    <row r="1308" spans="1:1">
      <c r="A1308" s="3" t="s">
        <v>1307</v>
      </c>
    </row>
    <row r="1309" spans="1:1">
      <c r="A1309" s="3" t="s">
        <v>1308</v>
      </c>
    </row>
    <row r="1310" spans="1:1">
      <c r="A1310" s="3" t="s">
        <v>1309</v>
      </c>
    </row>
    <row r="1311" spans="1:1">
      <c r="A1311" s="3" t="s">
        <v>1310</v>
      </c>
    </row>
    <row r="1312" spans="1:1">
      <c r="A1312" s="3" t="s">
        <v>1311</v>
      </c>
    </row>
    <row r="1313" spans="1:1">
      <c r="A1313" s="3" t="s">
        <v>1312</v>
      </c>
    </row>
    <row r="1314" spans="1:1">
      <c r="A1314" s="3" t="s">
        <v>1313</v>
      </c>
    </row>
    <row r="1315" spans="1:1">
      <c r="A1315" s="3" t="s">
        <v>1314</v>
      </c>
    </row>
    <row r="1316" spans="1:1">
      <c r="A1316" s="3" t="s">
        <v>1315</v>
      </c>
    </row>
    <row r="1317" spans="1:1">
      <c r="A1317" s="3" t="s">
        <v>1316</v>
      </c>
    </row>
    <row r="1318" spans="1:1">
      <c r="A1318" s="3" t="s">
        <v>1317</v>
      </c>
    </row>
    <row r="1319" spans="1:1">
      <c r="A1319" s="3" t="s">
        <v>1318</v>
      </c>
    </row>
    <row r="1320" spans="1:1">
      <c r="A1320" s="3" t="s">
        <v>1319</v>
      </c>
    </row>
    <row r="1321" spans="1:1">
      <c r="A1321" s="3" t="s">
        <v>1320</v>
      </c>
    </row>
    <row r="1322" spans="1:1">
      <c r="A1322" s="3" t="s">
        <v>1321</v>
      </c>
    </row>
    <row r="1323" spans="1:1">
      <c r="A1323" s="3" t="s">
        <v>1322</v>
      </c>
    </row>
    <row r="1324" spans="1:1">
      <c r="A1324" s="3" t="s">
        <v>1323</v>
      </c>
    </row>
    <row r="1325" spans="1:1">
      <c r="A1325" s="3" t="s">
        <v>1324</v>
      </c>
    </row>
    <row r="1326" spans="1:1">
      <c r="A1326" s="3" t="s">
        <v>1325</v>
      </c>
    </row>
    <row r="1327" spans="1:1">
      <c r="A1327" s="3" t="s">
        <v>1326</v>
      </c>
    </row>
    <row r="1328" spans="1:1">
      <c r="A1328" s="3" t="s">
        <v>1327</v>
      </c>
    </row>
    <row r="1329" spans="1:1">
      <c r="A1329" s="3" t="s">
        <v>1328</v>
      </c>
    </row>
    <row r="1330" spans="1:1">
      <c r="A1330" s="3" t="s">
        <v>1329</v>
      </c>
    </row>
    <row r="1331" spans="1:1">
      <c r="A1331" s="3" t="s">
        <v>1330</v>
      </c>
    </row>
    <row r="1332" spans="1:1">
      <c r="A1332" s="3" t="s">
        <v>1331</v>
      </c>
    </row>
    <row r="1333" spans="1:1">
      <c r="A1333" s="3" t="s">
        <v>1332</v>
      </c>
    </row>
    <row r="1334" spans="1:1">
      <c r="A1334" s="3" t="s">
        <v>1333</v>
      </c>
    </row>
    <row r="1335" spans="1:1">
      <c r="A1335" s="3" t="s">
        <v>1334</v>
      </c>
    </row>
    <row r="1336" spans="1:1">
      <c r="A1336" s="3" t="s">
        <v>1335</v>
      </c>
    </row>
    <row r="1337" spans="1:1">
      <c r="A1337" s="3" t="s">
        <v>1336</v>
      </c>
    </row>
    <row r="1338" spans="1:1">
      <c r="A1338" s="3" t="s">
        <v>1337</v>
      </c>
    </row>
    <row r="1339" spans="1:1">
      <c r="A1339" s="3" t="s">
        <v>1338</v>
      </c>
    </row>
    <row r="1340" spans="1:1">
      <c r="A1340" s="3" t="s">
        <v>1339</v>
      </c>
    </row>
    <row r="1341" spans="1:1">
      <c r="A1341" s="3" t="s">
        <v>1340</v>
      </c>
    </row>
    <row r="1342" spans="1:1">
      <c r="A1342" s="3" t="s">
        <v>1341</v>
      </c>
    </row>
    <row r="1343" spans="1:1">
      <c r="A1343" s="3" t="s">
        <v>1342</v>
      </c>
    </row>
    <row r="1344" spans="1:1">
      <c r="A1344" s="3" t="s">
        <v>1343</v>
      </c>
    </row>
    <row r="1345" spans="1:1">
      <c r="A1345" s="3" t="s">
        <v>1344</v>
      </c>
    </row>
    <row r="1346" spans="1:1">
      <c r="A1346" s="3" t="s">
        <v>1345</v>
      </c>
    </row>
    <row r="1347" spans="1:1">
      <c r="A1347" s="3" t="s">
        <v>1346</v>
      </c>
    </row>
    <row r="1348" spans="1:1">
      <c r="A1348" s="3" t="s">
        <v>1347</v>
      </c>
    </row>
    <row r="1349" spans="1:1">
      <c r="A1349" s="3" t="s">
        <v>1348</v>
      </c>
    </row>
    <row r="1350" spans="1:1">
      <c r="A1350" s="3" t="s">
        <v>1349</v>
      </c>
    </row>
    <row r="1351" spans="1:1">
      <c r="A1351" s="3" t="s">
        <v>1350</v>
      </c>
    </row>
    <row r="1352" spans="1:1">
      <c r="A1352" s="3" t="s">
        <v>1351</v>
      </c>
    </row>
    <row r="1353" spans="1:1">
      <c r="A1353" s="3" t="s">
        <v>1352</v>
      </c>
    </row>
    <row r="1354" spans="1:1">
      <c r="A1354" s="3" t="s">
        <v>1353</v>
      </c>
    </row>
    <row r="1355" spans="1:1">
      <c r="A1355" s="3" t="s">
        <v>1354</v>
      </c>
    </row>
    <row r="1356" spans="1:1">
      <c r="A1356" s="3" t="s">
        <v>1355</v>
      </c>
    </row>
    <row r="1357" spans="1:1">
      <c r="A1357" s="3" t="s">
        <v>1356</v>
      </c>
    </row>
    <row r="1358" spans="1:1">
      <c r="A1358" s="3" t="s">
        <v>1357</v>
      </c>
    </row>
    <row r="1359" spans="1:1">
      <c r="A1359" s="3" t="s">
        <v>1358</v>
      </c>
    </row>
    <row r="1360" spans="1:1">
      <c r="A1360" s="3" t="s">
        <v>1359</v>
      </c>
    </row>
    <row r="1361" spans="1:1">
      <c r="A1361" s="3" t="s">
        <v>1360</v>
      </c>
    </row>
    <row r="1362" spans="1:1">
      <c r="A1362" s="3" t="s">
        <v>1361</v>
      </c>
    </row>
    <row r="1363" spans="1:1">
      <c r="A1363" s="3" t="s">
        <v>1362</v>
      </c>
    </row>
    <row r="1364" spans="1:1">
      <c r="A1364" s="3" t="s">
        <v>1363</v>
      </c>
    </row>
    <row r="1365" spans="1:1">
      <c r="A1365" s="3" t="s">
        <v>1364</v>
      </c>
    </row>
    <row r="1366" spans="1:1">
      <c r="A1366" s="3" t="s">
        <v>1365</v>
      </c>
    </row>
    <row r="1367" spans="1:1">
      <c r="A1367" s="3" t="s">
        <v>1366</v>
      </c>
    </row>
    <row r="1368" spans="1:1">
      <c r="A1368" s="3" t="s">
        <v>1367</v>
      </c>
    </row>
    <row r="1369" spans="1:1">
      <c r="A1369" s="3" t="s">
        <v>1368</v>
      </c>
    </row>
    <row r="1370" spans="1:1">
      <c r="A1370" s="3" t="s">
        <v>1369</v>
      </c>
    </row>
    <row r="1371" spans="1:1">
      <c r="A1371" s="3" t="s">
        <v>1370</v>
      </c>
    </row>
    <row r="1372" spans="1:1">
      <c r="A1372" s="3" t="s">
        <v>1371</v>
      </c>
    </row>
    <row r="1373" spans="1:1">
      <c r="A1373" s="3" t="s">
        <v>1372</v>
      </c>
    </row>
    <row r="1374" spans="1:1">
      <c r="A1374" s="3" t="s">
        <v>1373</v>
      </c>
    </row>
    <row r="1375" spans="1:1">
      <c r="A1375" s="3" t="s">
        <v>1374</v>
      </c>
    </row>
    <row r="1376" spans="1:1">
      <c r="A1376" s="3" t="s">
        <v>1375</v>
      </c>
    </row>
    <row r="1377" spans="1:1">
      <c r="A1377" s="3" t="s">
        <v>1376</v>
      </c>
    </row>
    <row r="1378" spans="1:1">
      <c r="A1378" s="3" t="s">
        <v>1377</v>
      </c>
    </row>
    <row r="1379" spans="1:1">
      <c r="A1379" s="3" t="s">
        <v>1378</v>
      </c>
    </row>
    <row r="1380" spans="1:1">
      <c r="A1380" s="3" t="s">
        <v>1379</v>
      </c>
    </row>
    <row r="1381" spans="1:1">
      <c r="A1381" s="3" t="s">
        <v>1380</v>
      </c>
    </row>
    <row r="1382" spans="1:1">
      <c r="A1382" s="3" t="s">
        <v>1381</v>
      </c>
    </row>
    <row r="1383" spans="1:1">
      <c r="A1383" s="3" t="s">
        <v>1382</v>
      </c>
    </row>
    <row r="1384" spans="1:1">
      <c r="A1384" s="3" t="s">
        <v>1383</v>
      </c>
    </row>
    <row r="1385" spans="1:1">
      <c r="A1385" s="3" t="s">
        <v>1384</v>
      </c>
    </row>
    <row r="1386" spans="1:1">
      <c r="A1386" s="3" t="s">
        <v>1385</v>
      </c>
    </row>
    <row r="1387" spans="1:1">
      <c r="A1387" s="3" t="s">
        <v>1386</v>
      </c>
    </row>
    <row r="1388" spans="1:1">
      <c r="A1388" s="3" t="s">
        <v>1387</v>
      </c>
    </row>
    <row r="1389" spans="1:1">
      <c r="A1389" s="3" t="s">
        <v>1388</v>
      </c>
    </row>
    <row r="1390" spans="1:1">
      <c r="A1390" s="3" t="s">
        <v>1389</v>
      </c>
    </row>
    <row r="1391" spans="1:1">
      <c r="A1391" s="3" t="s">
        <v>1390</v>
      </c>
    </row>
    <row r="1392" spans="1:1">
      <c r="A1392" s="3" t="s">
        <v>1391</v>
      </c>
    </row>
    <row r="1393" spans="1:1">
      <c r="A1393" s="3" t="s">
        <v>1392</v>
      </c>
    </row>
    <row r="1394" spans="1:1">
      <c r="A1394" s="3" t="s">
        <v>1393</v>
      </c>
    </row>
    <row r="1395" spans="1:1">
      <c r="A1395" s="3" t="s">
        <v>1394</v>
      </c>
    </row>
    <row r="1396" spans="1:1">
      <c r="A1396" s="3" t="s">
        <v>1395</v>
      </c>
    </row>
    <row r="1397" spans="1:1">
      <c r="A1397" s="3" t="s">
        <v>1396</v>
      </c>
    </row>
    <row r="1398" spans="1:1">
      <c r="A1398" s="3" t="s">
        <v>1397</v>
      </c>
    </row>
    <row r="1399" spans="1:1">
      <c r="A1399" s="3" t="s">
        <v>1398</v>
      </c>
    </row>
    <row r="1400" spans="1:1">
      <c r="A1400" s="3" t="s">
        <v>1399</v>
      </c>
    </row>
    <row r="1401" spans="1:1">
      <c r="A1401" s="3" t="s">
        <v>1400</v>
      </c>
    </row>
    <row r="1402" spans="1:1">
      <c r="A1402" s="3" t="s">
        <v>1401</v>
      </c>
    </row>
    <row r="1403" spans="1:1">
      <c r="A1403" s="3" t="s">
        <v>1402</v>
      </c>
    </row>
    <row r="1404" spans="1:1">
      <c r="A1404" s="3" t="s">
        <v>1403</v>
      </c>
    </row>
    <row r="1405" spans="1:1">
      <c r="A1405" s="3" t="s">
        <v>1404</v>
      </c>
    </row>
    <row r="1406" spans="1:1">
      <c r="A1406" s="3" t="s">
        <v>1405</v>
      </c>
    </row>
    <row r="1407" spans="1:1">
      <c r="A1407" s="3" t="s">
        <v>1406</v>
      </c>
    </row>
    <row r="1408" spans="1:1">
      <c r="A1408" s="3" t="s">
        <v>1407</v>
      </c>
    </row>
    <row r="1409" spans="1:1">
      <c r="A1409" s="3" t="s">
        <v>1408</v>
      </c>
    </row>
    <row r="1410" spans="1:1">
      <c r="A1410" s="3" t="s">
        <v>1409</v>
      </c>
    </row>
    <row r="1411" spans="1:1">
      <c r="A1411" s="3" t="s">
        <v>1410</v>
      </c>
    </row>
    <row r="1412" spans="1:1">
      <c r="A1412" s="3" t="s">
        <v>1411</v>
      </c>
    </row>
    <row r="1413" spans="1:1">
      <c r="A1413" s="3" t="s">
        <v>1412</v>
      </c>
    </row>
    <row r="1414" spans="1:1">
      <c r="A1414" s="3" t="s">
        <v>1413</v>
      </c>
    </row>
    <row r="1415" spans="1:1">
      <c r="A1415" s="3" t="s">
        <v>1414</v>
      </c>
    </row>
    <row r="1416" spans="1:1">
      <c r="A1416" s="3" t="s">
        <v>1415</v>
      </c>
    </row>
    <row r="1417" spans="1:1">
      <c r="A1417" s="3" t="s">
        <v>1416</v>
      </c>
    </row>
    <row r="1418" spans="1:1">
      <c r="A1418" s="3" t="s">
        <v>1417</v>
      </c>
    </row>
    <row r="1419" spans="1:1">
      <c r="A1419" s="3" t="s">
        <v>1418</v>
      </c>
    </row>
    <row r="1420" spans="1:1">
      <c r="A1420" s="3" t="s">
        <v>1419</v>
      </c>
    </row>
    <row r="1421" spans="1:1">
      <c r="A1421" s="3" t="s">
        <v>1420</v>
      </c>
    </row>
    <row r="1422" spans="1:1">
      <c r="A1422" s="3" t="s">
        <v>1421</v>
      </c>
    </row>
    <row r="1423" spans="1:1">
      <c r="A1423" s="3" t="s">
        <v>1422</v>
      </c>
    </row>
    <row r="1424" spans="1:1">
      <c r="A1424" s="3" t="s">
        <v>1423</v>
      </c>
    </row>
    <row r="1425" spans="1:1">
      <c r="A1425" s="3" t="s">
        <v>1424</v>
      </c>
    </row>
    <row r="1426" spans="1:1">
      <c r="A1426" s="3" t="s">
        <v>1425</v>
      </c>
    </row>
    <row r="1427" spans="1:1">
      <c r="A1427" s="3" t="s">
        <v>1426</v>
      </c>
    </row>
    <row r="1428" spans="1:1">
      <c r="A1428" s="3" t="s">
        <v>1427</v>
      </c>
    </row>
    <row r="1429" spans="1:1">
      <c r="A1429" s="3" t="s">
        <v>1428</v>
      </c>
    </row>
    <row r="1430" spans="1:1">
      <c r="A1430" s="3" t="s">
        <v>1429</v>
      </c>
    </row>
    <row r="1431" spans="1:1">
      <c r="A1431" s="3" t="s">
        <v>1430</v>
      </c>
    </row>
    <row r="1432" spans="1:1">
      <c r="A1432" s="3" t="s">
        <v>1431</v>
      </c>
    </row>
    <row r="1433" spans="1:1">
      <c r="A1433" s="3" t="s">
        <v>1432</v>
      </c>
    </row>
    <row r="1434" spans="1:1">
      <c r="A1434" s="3" t="s">
        <v>1433</v>
      </c>
    </row>
    <row r="1435" spans="1:1">
      <c r="A1435" s="3" t="s">
        <v>1434</v>
      </c>
    </row>
    <row r="1436" spans="1:1">
      <c r="A1436" s="3" t="s">
        <v>1435</v>
      </c>
    </row>
    <row r="1437" spans="1:1">
      <c r="A1437" s="3" t="s">
        <v>1436</v>
      </c>
    </row>
    <row r="1438" spans="1:1">
      <c r="A1438" s="3" t="s">
        <v>1437</v>
      </c>
    </row>
    <row r="1439" spans="1:1">
      <c r="A1439" s="3" t="s">
        <v>1438</v>
      </c>
    </row>
    <row r="1440" spans="1:1">
      <c r="A1440" s="3" t="s">
        <v>1439</v>
      </c>
    </row>
    <row r="1441" spans="1:1">
      <c r="A1441" s="3" t="s">
        <v>1440</v>
      </c>
    </row>
    <row r="1442" spans="1:1">
      <c r="A1442" s="3" t="s">
        <v>1441</v>
      </c>
    </row>
    <row r="1443" spans="1:1">
      <c r="A1443" s="3" t="s">
        <v>1442</v>
      </c>
    </row>
    <row r="1444" spans="1:1">
      <c r="A1444" s="3" t="s">
        <v>1443</v>
      </c>
    </row>
    <row r="1445" spans="1:1">
      <c r="A1445" s="3" t="s">
        <v>1444</v>
      </c>
    </row>
    <row r="1446" spans="1:1">
      <c r="A1446" s="3" t="s">
        <v>1445</v>
      </c>
    </row>
    <row r="1447" spans="1:1">
      <c r="A1447" s="3" t="s">
        <v>1446</v>
      </c>
    </row>
    <row r="1448" spans="1:1">
      <c r="A1448" s="3" t="s">
        <v>1447</v>
      </c>
    </row>
    <row r="1449" spans="1:1">
      <c r="A1449" s="3" t="s">
        <v>1448</v>
      </c>
    </row>
    <row r="1450" spans="1:1">
      <c r="A1450" s="3" t="s">
        <v>1449</v>
      </c>
    </row>
    <row r="1451" spans="1:1">
      <c r="A1451" s="3" t="s">
        <v>1450</v>
      </c>
    </row>
    <row r="1452" spans="1:1">
      <c r="A1452" s="3" t="s">
        <v>1451</v>
      </c>
    </row>
    <row r="1453" spans="1:1">
      <c r="A1453" s="3" t="s">
        <v>1452</v>
      </c>
    </row>
    <row r="1454" spans="1:1">
      <c r="A1454" s="3" t="s">
        <v>1453</v>
      </c>
    </row>
    <row r="1455" spans="1:1">
      <c r="A1455" s="3" t="s">
        <v>1454</v>
      </c>
    </row>
    <row r="1456" spans="1:1">
      <c r="A1456" s="3" t="s">
        <v>1455</v>
      </c>
    </row>
    <row r="1457" spans="1:1">
      <c r="A1457" s="3" t="s">
        <v>1456</v>
      </c>
    </row>
    <row r="1458" spans="1:1">
      <c r="A1458" s="3" t="s">
        <v>1457</v>
      </c>
    </row>
    <row r="1459" spans="1:1">
      <c r="A1459" s="3" t="s">
        <v>1458</v>
      </c>
    </row>
    <row r="1460" spans="1:1">
      <c r="A1460" s="3" t="s">
        <v>1459</v>
      </c>
    </row>
    <row r="1461" spans="1:1">
      <c r="A1461" s="3" t="s">
        <v>1460</v>
      </c>
    </row>
    <row r="1462" spans="1:1">
      <c r="A1462" s="3" t="s">
        <v>1461</v>
      </c>
    </row>
    <row r="1463" spans="1:1">
      <c r="A1463" s="3" t="s">
        <v>1462</v>
      </c>
    </row>
    <row r="1464" spans="1:1">
      <c r="A1464" s="3" t="s">
        <v>1463</v>
      </c>
    </row>
    <row r="1465" spans="1:1">
      <c r="A1465" s="3" t="s">
        <v>1464</v>
      </c>
    </row>
    <row r="1466" spans="1:1">
      <c r="A1466" s="3" t="s">
        <v>1465</v>
      </c>
    </row>
    <row r="1467" spans="1:1">
      <c r="A1467" s="3" t="s">
        <v>1466</v>
      </c>
    </row>
    <row r="1468" spans="1:1">
      <c r="A1468" s="3" t="s">
        <v>1467</v>
      </c>
    </row>
    <row r="1469" spans="1:1">
      <c r="A1469" s="3" t="s">
        <v>1468</v>
      </c>
    </row>
    <row r="1470" spans="1:1">
      <c r="A1470" s="3" t="s">
        <v>1469</v>
      </c>
    </row>
    <row r="1471" spans="1:1">
      <c r="A1471" s="3" t="s">
        <v>1470</v>
      </c>
    </row>
    <row r="1472" spans="1:1">
      <c r="A1472" s="3" t="s">
        <v>1471</v>
      </c>
    </row>
    <row r="1473" spans="1:1">
      <c r="A1473" s="3" t="s">
        <v>1472</v>
      </c>
    </row>
    <row r="1474" spans="1:1">
      <c r="A1474" s="3" t="s">
        <v>1473</v>
      </c>
    </row>
    <row r="1475" spans="1:1">
      <c r="A1475" s="3" t="s">
        <v>1474</v>
      </c>
    </row>
    <row r="1476" spans="1:1">
      <c r="A1476" s="3" t="s">
        <v>1475</v>
      </c>
    </row>
    <row r="1477" spans="1:1">
      <c r="A1477" s="3" t="s">
        <v>1476</v>
      </c>
    </row>
    <row r="1478" spans="1:1">
      <c r="A1478" s="3" t="s">
        <v>1477</v>
      </c>
    </row>
    <row r="1479" spans="1:1">
      <c r="A1479" s="3" t="s">
        <v>1478</v>
      </c>
    </row>
    <row r="1480" spans="1:1">
      <c r="A1480" s="3" t="s">
        <v>1479</v>
      </c>
    </row>
    <row r="1481" spans="1:1">
      <c r="A1481" s="3" t="s">
        <v>1480</v>
      </c>
    </row>
    <row r="1482" spans="1:1">
      <c r="A1482" s="4" t="s">
        <v>1481</v>
      </c>
    </row>
    <row r="1483" spans="1:1">
      <c r="A1483" s="4" t="s">
        <v>1482</v>
      </c>
    </row>
    <row r="1484" spans="1:1">
      <c r="A1484" s="4" t="s">
        <v>1483</v>
      </c>
    </row>
    <row r="1485" spans="1:1">
      <c r="A1485" s="4" t="s">
        <v>1484</v>
      </c>
    </row>
    <row r="1486" spans="1:1">
      <c r="A1486" s="4" t="s">
        <v>1485</v>
      </c>
    </row>
    <row r="1487" spans="1:1">
      <c r="A1487" s="4" t="s">
        <v>1486</v>
      </c>
    </row>
    <row r="1488" spans="1:1">
      <c r="A1488" s="4" t="s">
        <v>1487</v>
      </c>
    </row>
    <row r="1489" spans="1:1">
      <c r="A1489" s="4" t="s">
        <v>1488</v>
      </c>
    </row>
    <row r="1490" spans="1:1">
      <c r="A1490" s="4" t="s">
        <v>1489</v>
      </c>
    </row>
    <row r="1491" spans="1:1">
      <c r="A1491" s="4" t="s">
        <v>1490</v>
      </c>
    </row>
    <row r="1492" spans="1:1">
      <c r="A1492" s="4" t="s">
        <v>1491</v>
      </c>
    </row>
    <row r="1493" spans="1:1">
      <c r="A1493" s="4" t="s">
        <v>1492</v>
      </c>
    </row>
    <row r="1494" spans="1:1">
      <c r="A1494" s="4" t="s">
        <v>1493</v>
      </c>
    </row>
    <row r="1495" spans="1:1">
      <c r="A1495" s="4" t="s">
        <v>1494</v>
      </c>
    </row>
    <row r="1496" spans="1:1">
      <c r="A1496" s="4" t="s">
        <v>1495</v>
      </c>
    </row>
    <row r="1497" spans="1:1">
      <c r="A1497" s="4" t="s">
        <v>1496</v>
      </c>
    </row>
    <row r="1498" spans="1:1">
      <c r="A1498" s="4" t="s">
        <v>1497</v>
      </c>
    </row>
    <row r="1499" spans="1:1">
      <c r="A1499" s="4" t="s">
        <v>1498</v>
      </c>
    </row>
    <row r="1500" spans="1:1">
      <c r="A1500" s="4" t="s">
        <v>1499</v>
      </c>
    </row>
    <row r="1501" spans="1:1">
      <c r="A1501" s="4" t="s">
        <v>1500</v>
      </c>
    </row>
    <row r="1502" spans="1:1">
      <c r="A1502" s="4" t="s">
        <v>1501</v>
      </c>
    </row>
    <row r="1503" spans="1:1">
      <c r="A1503" s="4" t="s">
        <v>1502</v>
      </c>
    </row>
    <row r="1504" spans="1:1">
      <c r="A1504" s="4" t="s">
        <v>1503</v>
      </c>
    </row>
    <row r="1505" spans="1:1">
      <c r="A1505" s="4" t="s">
        <v>1504</v>
      </c>
    </row>
    <row r="1506" spans="1:1">
      <c r="A1506" s="4" t="s">
        <v>1505</v>
      </c>
    </row>
    <row r="1507" spans="1:1">
      <c r="A1507" s="4" t="s">
        <v>1506</v>
      </c>
    </row>
    <row r="1508" spans="1:1">
      <c r="A1508" s="4" t="s">
        <v>1507</v>
      </c>
    </row>
    <row r="1509" spans="1:1">
      <c r="A1509" s="4" t="s">
        <v>1508</v>
      </c>
    </row>
    <row r="1510" spans="1:1">
      <c r="A1510" s="4" t="s">
        <v>1509</v>
      </c>
    </row>
    <row r="1511" spans="1:1">
      <c r="A1511" s="4" t="s">
        <v>1510</v>
      </c>
    </row>
    <row r="1512" spans="1:1">
      <c r="A1512" s="4" t="s">
        <v>1511</v>
      </c>
    </row>
    <row r="1513" spans="1:1">
      <c r="A1513" s="4" t="s">
        <v>1512</v>
      </c>
    </row>
    <row r="1514" spans="1:1">
      <c r="A1514" s="4" t="s">
        <v>1513</v>
      </c>
    </row>
    <row r="1515" spans="1:1">
      <c r="A1515" s="4" t="s">
        <v>1514</v>
      </c>
    </row>
    <row r="1516" spans="1:1">
      <c r="A1516" s="4" t="s">
        <v>1515</v>
      </c>
    </row>
    <row r="1517" spans="1:1">
      <c r="A1517" s="4" t="s">
        <v>1516</v>
      </c>
    </row>
    <row r="1518" spans="1:1">
      <c r="A1518" s="4" t="s">
        <v>1517</v>
      </c>
    </row>
    <row r="1519" spans="1:1">
      <c r="A1519" s="4" t="s">
        <v>1518</v>
      </c>
    </row>
    <row r="1520" spans="1:1">
      <c r="A1520" s="4" t="s">
        <v>1519</v>
      </c>
    </row>
    <row r="1521" spans="1:1">
      <c r="A1521" s="4" t="s">
        <v>1520</v>
      </c>
    </row>
    <row r="1522" spans="1:1">
      <c r="A1522" s="4" t="s">
        <v>1521</v>
      </c>
    </row>
    <row r="1523" spans="1:1">
      <c r="A1523" s="4" t="s">
        <v>1522</v>
      </c>
    </row>
    <row r="1524" spans="1:1">
      <c r="A1524" s="4" t="s">
        <v>1523</v>
      </c>
    </row>
    <row r="1525" spans="1:1">
      <c r="A1525" s="4" t="s">
        <v>1524</v>
      </c>
    </row>
    <row r="1526" spans="1:1">
      <c r="A1526" s="4" t="s">
        <v>1525</v>
      </c>
    </row>
    <row r="1527" spans="1:1">
      <c r="A1527" s="4" t="s">
        <v>1526</v>
      </c>
    </row>
    <row r="1528" spans="1:1">
      <c r="A1528" s="4" t="s">
        <v>1527</v>
      </c>
    </row>
    <row r="1529" spans="1:1">
      <c r="A1529" s="4" t="s">
        <v>1528</v>
      </c>
    </row>
    <row r="1530" spans="1:1">
      <c r="A1530" s="4" t="s">
        <v>1529</v>
      </c>
    </row>
    <row r="1531" spans="1:1">
      <c r="A1531" s="4" t="s">
        <v>1530</v>
      </c>
    </row>
    <row r="1532" spans="1:1">
      <c r="A1532" s="4" t="s">
        <v>1531</v>
      </c>
    </row>
    <row r="1533" spans="1:1">
      <c r="A1533" s="4" t="s">
        <v>1532</v>
      </c>
    </row>
    <row r="1534" spans="1:1">
      <c r="A1534" s="4" t="s">
        <v>1533</v>
      </c>
    </row>
    <row r="1535" spans="1:1">
      <c r="A1535" s="4" t="s">
        <v>1534</v>
      </c>
    </row>
    <row r="1536" spans="1:1">
      <c r="A1536" s="4" t="s">
        <v>1535</v>
      </c>
    </row>
    <row r="1537" spans="1:1">
      <c r="A1537" s="4" t="s">
        <v>1536</v>
      </c>
    </row>
    <row r="1538" spans="1:1">
      <c r="A1538" s="4" t="s">
        <v>1537</v>
      </c>
    </row>
    <row r="1539" spans="1:1">
      <c r="A1539" s="4" t="s">
        <v>1538</v>
      </c>
    </row>
    <row r="1540" spans="1:1">
      <c r="A1540" s="4" t="s">
        <v>1539</v>
      </c>
    </row>
    <row r="1541" spans="1:1">
      <c r="A1541" s="4" t="s">
        <v>1540</v>
      </c>
    </row>
    <row r="1542" spans="1:1">
      <c r="A1542" s="4" t="s">
        <v>1541</v>
      </c>
    </row>
    <row r="1543" spans="1:1">
      <c r="A1543" s="4" t="s">
        <v>1542</v>
      </c>
    </row>
    <row r="1544" spans="1:1">
      <c r="A1544" s="4" t="s">
        <v>1543</v>
      </c>
    </row>
    <row r="1545" spans="1:1">
      <c r="A1545" s="4" t="s">
        <v>1544</v>
      </c>
    </row>
    <row r="1546" spans="1:1">
      <c r="A1546" s="4" t="s">
        <v>1545</v>
      </c>
    </row>
    <row r="1547" spans="1:1">
      <c r="A1547" s="4" t="s">
        <v>1546</v>
      </c>
    </row>
    <row r="1548" spans="1:1">
      <c r="A1548" s="4" t="s">
        <v>1547</v>
      </c>
    </row>
    <row r="1549" spans="1:1">
      <c r="A1549" s="4" t="s">
        <v>1548</v>
      </c>
    </row>
    <row r="1550" spans="1:1">
      <c r="A1550" s="4" t="s">
        <v>1549</v>
      </c>
    </row>
    <row r="1551" spans="1:1">
      <c r="A1551" s="4" t="s">
        <v>1550</v>
      </c>
    </row>
    <row r="1552" spans="1:1">
      <c r="A1552" s="4" t="s">
        <v>1551</v>
      </c>
    </row>
    <row r="1553" spans="1:1">
      <c r="A1553" s="4" t="s">
        <v>1552</v>
      </c>
    </row>
    <row r="1554" spans="1:1">
      <c r="A1554" s="4" t="s">
        <v>1553</v>
      </c>
    </row>
    <row r="1555" spans="1:1">
      <c r="A1555" s="4" t="s">
        <v>1554</v>
      </c>
    </row>
    <row r="1556" spans="1:1">
      <c r="A1556" s="3" t="s">
        <v>1555</v>
      </c>
    </row>
    <row r="1557" spans="1:1">
      <c r="A1557" s="3" t="s">
        <v>1556</v>
      </c>
    </row>
    <row r="1558" spans="1:1">
      <c r="A1558" s="3" t="s">
        <v>1557</v>
      </c>
    </row>
    <row r="1559" spans="1:1">
      <c r="A1559" s="3" t="s">
        <v>1558</v>
      </c>
    </row>
    <row r="1560" spans="1:1">
      <c r="A1560" s="3" t="s">
        <v>1559</v>
      </c>
    </row>
    <row r="1561" spans="1:1">
      <c r="A1561" s="3" t="s">
        <v>1560</v>
      </c>
    </row>
    <row r="1562" spans="1:1">
      <c r="A1562" s="3" t="s">
        <v>1561</v>
      </c>
    </row>
    <row r="1563" spans="1:1">
      <c r="A1563" s="3" t="s">
        <v>1562</v>
      </c>
    </row>
    <row r="1564" spans="1:1">
      <c r="A1564" s="3" t="s">
        <v>1563</v>
      </c>
    </row>
    <row r="1565" spans="1:1">
      <c r="A1565" s="3" t="s">
        <v>1564</v>
      </c>
    </row>
    <row r="1566" spans="1:1">
      <c r="A1566" s="3" t="s">
        <v>1565</v>
      </c>
    </row>
    <row r="1567" spans="1:1">
      <c r="A1567" s="3" t="s">
        <v>1566</v>
      </c>
    </row>
    <row r="1568" spans="1:1">
      <c r="A1568" s="3" t="s">
        <v>1567</v>
      </c>
    </row>
    <row r="1569" spans="1:1">
      <c r="A1569" s="3" t="s">
        <v>1568</v>
      </c>
    </row>
    <row r="1570" spans="1:1">
      <c r="A1570" s="3" t="s">
        <v>1569</v>
      </c>
    </row>
    <row r="1571" spans="1:1">
      <c r="A1571" s="3" t="s">
        <v>1570</v>
      </c>
    </row>
    <row r="1572" spans="1:1">
      <c r="A1572" s="3" t="s">
        <v>1571</v>
      </c>
    </row>
    <row r="1573" spans="1:1">
      <c r="A1573" s="3" t="s">
        <v>1572</v>
      </c>
    </row>
    <row r="1574" spans="1:1">
      <c r="A1574" s="3" t="s">
        <v>1573</v>
      </c>
    </row>
    <row r="1575" spans="1:1">
      <c r="A1575" s="3" t="s">
        <v>1574</v>
      </c>
    </row>
    <row r="1576" spans="1:1">
      <c r="A1576" s="3" t="s">
        <v>1575</v>
      </c>
    </row>
    <row r="1577" spans="1:1">
      <c r="A1577" s="3" t="s">
        <v>1576</v>
      </c>
    </row>
    <row r="1578" spans="1:1">
      <c r="A1578" s="3" t="s">
        <v>1577</v>
      </c>
    </row>
    <row r="1579" spans="1:1">
      <c r="A1579" s="3" t="s">
        <v>1578</v>
      </c>
    </row>
    <row r="1580" spans="1:1">
      <c r="A1580" s="3" t="s">
        <v>1579</v>
      </c>
    </row>
    <row r="1581" spans="1:1">
      <c r="A1581" s="3" t="s">
        <v>1580</v>
      </c>
    </row>
    <row r="1582" spans="1:1">
      <c r="A1582" s="3" t="s">
        <v>1581</v>
      </c>
    </row>
    <row r="1583" spans="1:1">
      <c r="A1583" s="3" t="s">
        <v>1582</v>
      </c>
    </row>
    <row r="1584" spans="1:1">
      <c r="A1584" s="3" t="s">
        <v>1583</v>
      </c>
    </row>
    <row r="1585" spans="1:1">
      <c r="A1585" s="3" t="s">
        <v>1584</v>
      </c>
    </row>
    <row r="1586" spans="1:1">
      <c r="A1586" s="3" t="s">
        <v>1585</v>
      </c>
    </row>
    <row r="1587" spans="1:1">
      <c r="A1587" s="3" t="s">
        <v>1586</v>
      </c>
    </row>
    <row r="1588" spans="1:1">
      <c r="A1588" s="3" t="s">
        <v>1587</v>
      </c>
    </row>
    <row r="1589" spans="1:1">
      <c r="A1589" s="3" t="s">
        <v>1588</v>
      </c>
    </row>
    <row r="1590" spans="1:1">
      <c r="A1590" s="3" t="s">
        <v>1589</v>
      </c>
    </row>
    <row r="1591" spans="1:1">
      <c r="A1591" s="3" t="s">
        <v>1590</v>
      </c>
    </row>
    <row r="1592" spans="1:1">
      <c r="A1592" s="3" t="s">
        <v>1591</v>
      </c>
    </row>
    <row r="1593" spans="1:1">
      <c r="A1593" s="3" t="s">
        <v>1592</v>
      </c>
    </row>
    <row r="1594" spans="1:1">
      <c r="A1594" s="3" t="s">
        <v>1593</v>
      </c>
    </row>
    <row r="1595" spans="1:1">
      <c r="A1595" s="3" t="s">
        <v>1594</v>
      </c>
    </row>
    <row r="1596" spans="1:1">
      <c r="A1596" s="3" t="s">
        <v>1595</v>
      </c>
    </row>
    <row r="1597" spans="1:1">
      <c r="A1597" s="3" t="s">
        <v>1596</v>
      </c>
    </row>
    <row r="1598" spans="1:1">
      <c r="A1598" s="3" t="s">
        <v>1597</v>
      </c>
    </row>
    <row r="1599" spans="1:1">
      <c r="A1599" s="3" t="s">
        <v>1598</v>
      </c>
    </row>
    <row r="1600" spans="1:1">
      <c r="A1600" s="3" t="s">
        <v>1599</v>
      </c>
    </row>
    <row r="1601" spans="1:1">
      <c r="A1601" s="3" t="s">
        <v>1600</v>
      </c>
    </row>
    <row r="1602" spans="1:1">
      <c r="A1602" s="3" t="s">
        <v>1601</v>
      </c>
    </row>
    <row r="1603" spans="1:1">
      <c r="A1603" s="3" t="s">
        <v>1602</v>
      </c>
    </row>
    <row r="1604" spans="1:1">
      <c r="A1604" s="3" t="s">
        <v>1603</v>
      </c>
    </row>
    <row r="1605" spans="1:1">
      <c r="A1605" s="3" t="s">
        <v>1604</v>
      </c>
    </row>
    <row r="1606" spans="1:1">
      <c r="A1606" s="3" t="s">
        <v>1605</v>
      </c>
    </row>
    <row r="1607" spans="1:1">
      <c r="A1607" s="3" t="s">
        <v>1606</v>
      </c>
    </row>
    <row r="1608" spans="1:1">
      <c r="A1608" s="3" t="s">
        <v>1607</v>
      </c>
    </row>
    <row r="1609" spans="1:1">
      <c r="A1609" s="3" t="s">
        <v>1608</v>
      </c>
    </row>
    <row r="1610" spans="1:1">
      <c r="A1610" s="3" t="s">
        <v>1609</v>
      </c>
    </row>
    <row r="1611" spans="1:1">
      <c r="A1611" s="3" t="s">
        <v>1610</v>
      </c>
    </row>
    <row r="1612" spans="1:1">
      <c r="A1612" s="3" t="s">
        <v>1611</v>
      </c>
    </row>
    <row r="1613" spans="1:1">
      <c r="A1613" s="3" t="s">
        <v>1612</v>
      </c>
    </row>
    <row r="1614" spans="1:1">
      <c r="A1614" s="3" t="s">
        <v>1613</v>
      </c>
    </row>
    <row r="1615" spans="1:1">
      <c r="A1615" s="3" t="s">
        <v>1614</v>
      </c>
    </row>
    <row r="1616" spans="1:1">
      <c r="A1616" s="3" t="s">
        <v>1615</v>
      </c>
    </row>
    <row r="1617" spans="1:1">
      <c r="A1617" s="3" t="s">
        <v>1616</v>
      </c>
    </row>
    <row r="1618" spans="1:1">
      <c r="A1618" s="3" t="s">
        <v>1617</v>
      </c>
    </row>
    <row r="1619" spans="1:1">
      <c r="A1619" s="3" t="s">
        <v>1618</v>
      </c>
    </row>
    <row r="1620" spans="1:1">
      <c r="A1620" s="3" t="s">
        <v>1619</v>
      </c>
    </row>
    <row r="1621" spans="1:1">
      <c r="A1621" s="3" t="s">
        <v>1620</v>
      </c>
    </row>
    <row r="1622" spans="1:1">
      <c r="A1622" s="3" t="s">
        <v>1621</v>
      </c>
    </row>
    <row r="1623" spans="1:1">
      <c r="A1623" s="3" t="s">
        <v>1622</v>
      </c>
    </row>
    <row r="1624" spans="1:1">
      <c r="A1624" s="3" t="s">
        <v>1623</v>
      </c>
    </row>
    <row r="1625" spans="1:1">
      <c r="A1625" s="3" t="s">
        <v>1624</v>
      </c>
    </row>
    <row r="1626" spans="1:1">
      <c r="A1626" s="3" t="s">
        <v>1625</v>
      </c>
    </row>
    <row r="1627" spans="1:1">
      <c r="A1627" s="3" t="s">
        <v>1626</v>
      </c>
    </row>
    <row r="1628" spans="1:1">
      <c r="A1628" s="3" t="s">
        <v>1627</v>
      </c>
    </row>
    <row r="1629" spans="1:1">
      <c r="A1629" s="3" t="s">
        <v>1628</v>
      </c>
    </row>
    <row r="1630" spans="1:1">
      <c r="A1630" s="3" t="s">
        <v>1629</v>
      </c>
    </row>
    <row r="1631" spans="1:1">
      <c r="A1631" s="3" t="s">
        <v>1630</v>
      </c>
    </row>
    <row r="1632" spans="1:1">
      <c r="A1632" s="3" t="s">
        <v>1631</v>
      </c>
    </row>
    <row r="1633" spans="1:1">
      <c r="A1633" s="3" t="s">
        <v>1632</v>
      </c>
    </row>
    <row r="1634" spans="1:1">
      <c r="A1634" s="3" t="s">
        <v>1633</v>
      </c>
    </row>
    <row r="1635" spans="1:1">
      <c r="A1635" s="3" t="s">
        <v>1634</v>
      </c>
    </row>
    <row r="1636" spans="1:1">
      <c r="A1636" s="3" t="s">
        <v>1635</v>
      </c>
    </row>
    <row r="1637" spans="1:1">
      <c r="A1637" s="3" t="s">
        <v>1636</v>
      </c>
    </row>
    <row r="1638" spans="1:1">
      <c r="A1638" s="3" t="s">
        <v>1637</v>
      </c>
    </row>
    <row r="1639" spans="1:1">
      <c r="A1639" s="3" t="s">
        <v>1638</v>
      </c>
    </row>
    <row r="1640" spans="1:1">
      <c r="A1640" s="3" t="s">
        <v>1639</v>
      </c>
    </row>
    <row r="1641" spans="1:1">
      <c r="A1641" s="3" t="s">
        <v>1640</v>
      </c>
    </row>
    <row r="1642" spans="1:1">
      <c r="A1642" s="3" t="s">
        <v>1641</v>
      </c>
    </row>
    <row r="1643" spans="1:1">
      <c r="A1643" s="3" t="s">
        <v>1642</v>
      </c>
    </row>
    <row r="1644" spans="1:1">
      <c r="A1644" s="3" t="s">
        <v>1643</v>
      </c>
    </row>
    <row r="1645" spans="1:1">
      <c r="A1645" s="3" t="s">
        <v>1644</v>
      </c>
    </row>
    <row r="1646" spans="1:1">
      <c r="A1646" s="3" t="s">
        <v>1645</v>
      </c>
    </row>
    <row r="1647" spans="1:1">
      <c r="A1647" s="3" t="s">
        <v>1646</v>
      </c>
    </row>
    <row r="1648" spans="1:1">
      <c r="A1648" s="3" t="s">
        <v>1647</v>
      </c>
    </row>
    <row r="1649" spans="1:1">
      <c r="A1649" s="3" t="s">
        <v>1648</v>
      </c>
    </row>
    <row r="1650" spans="1:1">
      <c r="A1650" s="3" t="s">
        <v>1649</v>
      </c>
    </row>
    <row r="1651" spans="1:1">
      <c r="A1651" s="3" t="s">
        <v>1650</v>
      </c>
    </row>
    <row r="1652" spans="1:1">
      <c r="A1652" s="3" t="s">
        <v>1651</v>
      </c>
    </row>
    <row r="1653" spans="1:1">
      <c r="A1653" s="3" t="s">
        <v>1652</v>
      </c>
    </row>
    <row r="1654" spans="1:1">
      <c r="A1654" s="3" t="s">
        <v>1653</v>
      </c>
    </row>
    <row r="1655" spans="1:1">
      <c r="A1655" s="3" t="s">
        <v>1654</v>
      </c>
    </row>
    <row r="1656" spans="1:1">
      <c r="A1656" s="3" t="s">
        <v>1655</v>
      </c>
    </row>
    <row r="1657" spans="1:1">
      <c r="A1657" s="3" t="s">
        <v>1656</v>
      </c>
    </row>
    <row r="1658" spans="1:1">
      <c r="A1658" s="3" t="s">
        <v>1657</v>
      </c>
    </row>
    <row r="1659" spans="1:1">
      <c r="A1659" s="3" t="s">
        <v>1658</v>
      </c>
    </row>
    <row r="1660" spans="1:1">
      <c r="A1660" s="3" t="s">
        <v>1659</v>
      </c>
    </row>
    <row r="1661" spans="1:1">
      <c r="A1661" s="3" t="s">
        <v>1660</v>
      </c>
    </row>
    <row r="1662" spans="1:1">
      <c r="A1662" s="3" t="s">
        <v>1661</v>
      </c>
    </row>
    <row r="1663" spans="1:1">
      <c r="A1663" s="3" t="s">
        <v>1662</v>
      </c>
    </row>
    <row r="1664" spans="1:1">
      <c r="A1664" s="3" t="s">
        <v>1663</v>
      </c>
    </row>
    <row r="1665" spans="1:1">
      <c r="A1665" s="3" t="s">
        <v>1664</v>
      </c>
    </row>
    <row r="1666" spans="1:1">
      <c r="A1666" s="3" t="s">
        <v>1665</v>
      </c>
    </row>
    <row r="1667" spans="1:1">
      <c r="A1667" s="3" t="s">
        <v>1666</v>
      </c>
    </row>
    <row r="1668" spans="1:1">
      <c r="A1668" s="3" t="s">
        <v>1667</v>
      </c>
    </row>
    <row r="1669" spans="1:1">
      <c r="A1669" s="3" t="s">
        <v>1668</v>
      </c>
    </row>
    <row r="1670" spans="1:1">
      <c r="A1670" s="3" t="s">
        <v>1669</v>
      </c>
    </row>
    <row r="1671" spans="1:1">
      <c r="A1671" s="3" t="s">
        <v>1670</v>
      </c>
    </row>
    <row r="1672" spans="1:1">
      <c r="A1672" s="3" t="s">
        <v>1671</v>
      </c>
    </row>
    <row r="1673" spans="1:1">
      <c r="A1673" s="3" t="s">
        <v>1672</v>
      </c>
    </row>
    <row r="1674" spans="1:1">
      <c r="A1674" s="3" t="s">
        <v>1673</v>
      </c>
    </row>
    <row r="1675" spans="1:1">
      <c r="A1675" s="3" t="s">
        <v>1674</v>
      </c>
    </row>
    <row r="1676" spans="1:1">
      <c r="A1676" s="3" t="s">
        <v>1675</v>
      </c>
    </row>
    <row r="1677" spans="1:1">
      <c r="A1677" s="3" t="s">
        <v>1676</v>
      </c>
    </row>
    <row r="1678" spans="1:1">
      <c r="A1678" s="3" t="s">
        <v>1677</v>
      </c>
    </row>
    <row r="1679" spans="1:1">
      <c r="A1679" s="3" t="s">
        <v>1678</v>
      </c>
    </row>
    <row r="1680" spans="1:1">
      <c r="A1680" s="3" t="s">
        <v>1679</v>
      </c>
    </row>
    <row r="1681" spans="1:1">
      <c r="A1681" s="3" t="s">
        <v>1680</v>
      </c>
    </row>
    <row r="1682" spans="1:1">
      <c r="A1682" s="3" t="s">
        <v>1681</v>
      </c>
    </row>
    <row r="1683" spans="1:1">
      <c r="A1683" s="3" t="s">
        <v>1682</v>
      </c>
    </row>
    <row r="1684" spans="1:1">
      <c r="A1684" s="3" t="s">
        <v>1683</v>
      </c>
    </row>
    <row r="1685" spans="1:1">
      <c r="A1685" s="3" t="s">
        <v>1684</v>
      </c>
    </row>
    <row r="1686" spans="1:1">
      <c r="A1686" s="3" t="s">
        <v>1685</v>
      </c>
    </row>
    <row r="1687" spans="1:1">
      <c r="A1687" s="3" t="s">
        <v>1686</v>
      </c>
    </row>
    <row r="1688" spans="1:1">
      <c r="A1688" s="3" t="s">
        <v>1687</v>
      </c>
    </row>
    <row r="1689" spans="1:1">
      <c r="A1689" s="3" t="s">
        <v>1688</v>
      </c>
    </row>
    <row r="1690" spans="1:1">
      <c r="A1690" s="3" t="s">
        <v>1689</v>
      </c>
    </row>
    <row r="1691" spans="1:1">
      <c r="A1691" s="3" t="s">
        <v>1690</v>
      </c>
    </row>
    <row r="1692" spans="1:1">
      <c r="A1692" s="3" t="s">
        <v>1691</v>
      </c>
    </row>
    <row r="1693" spans="1:1">
      <c r="A1693" s="3" t="s">
        <v>1692</v>
      </c>
    </row>
    <row r="1694" spans="1:1">
      <c r="A1694" s="3" t="s">
        <v>1693</v>
      </c>
    </row>
    <row r="1695" spans="1:1">
      <c r="A1695" s="3" t="s">
        <v>1694</v>
      </c>
    </row>
    <row r="1696" spans="1:1">
      <c r="A1696" s="3" t="s">
        <v>1695</v>
      </c>
    </row>
    <row r="1697" spans="1:1">
      <c r="A1697" s="3" t="s">
        <v>1696</v>
      </c>
    </row>
    <row r="1698" spans="1:1">
      <c r="A1698" s="3" t="s">
        <v>1697</v>
      </c>
    </row>
    <row r="1699" spans="1:1">
      <c r="A1699" s="3" t="s">
        <v>1698</v>
      </c>
    </row>
    <row r="1700" spans="1:1">
      <c r="A1700" s="3" t="s">
        <v>1699</v>
      </c>
    </row>
    <row r="1701" spans="1:1">
      <c r="A1701" s="3" t="s">
        <v>1700</v>
      </c>
    </row>
    <row r="1702" spans="1:1">
      <c r="A1702" s="3" t="s">
        <v>1701</v>
      </c>
    </row>
    <row r="1703" spans="1:1">
      <c r="A1703" s="3" t="s">
        <v>1702</v>
      </c>
    </row>
    <row r="1704" spans="1:1">
      <c r="A1704" s="3" t="s">
        <v>1703</v>
      </c>
    </row>
    <row r="1705" spans="1:1">
      <c r="A1705" s="3" t="s">
        <v>1704</v>
      </c>
    </row>
    <row r="1706" spans="1:1">
      <c r="A1706" s="3" t="s">
        <v>1705</v>
      </c>
    </row>
    <row r="1707" spans="1:1">
      <c r="A1707" s="3" t="s">
        <v>1706</v>
      </c>
    </row>
    <row r="1708" spans="1:1">
      <c r="A1708" s="3" t="s">
        <v>1707</v>
      </c>
    </row>
    <row r="1709" spans="1:1">
      <c r="A1709" s="3" t="s">
        <v>1708</v>
      </c>
    </row>
    <row r="1710" spans="1:1">
      <c r="A1710" s="3" t="s">
        <v>1709</v>
      </c>
    </row>
    <row r="1711" spans="1:1">
      <c r="A1711" s="3" t="s">
        <v>1710</v>
      </c>
    </row>
    <row r="1712" spans="1:1">
      <c r="A1712" s="3" t="s">
        <v>1711</v>
      </c>
    </row>
    <row r="1713" spans="1:1">
      <c r="A1713" s="3" t="s">
        <v>1712</v>
      </c>
    </row>
    <row r="1714" spans="1:1">
      <c r="A1714" s="3" t="s">
        <v>1713</v>
      </c>
    </row>
    <row r="1715" spans="1:1">
      <c r="A1715" s="3" t="s">
        <v>1714</v>
      </c>
    </row>
    <row r="1716" spans="1:1">
      <c r="A1716" s="3" t="s">
        <v>1715</v>
      </c>
    </row>
    <row r="1717" spans="1:1">
      <c r="A1717" s="3" t="s">
        <v>1716</v>
      </c>
    </row>
    <row r="1718" spans="1:1">
      <c r="A1718" s="3" t="s">
        <v>1717</v>
      </c>
    </row>
    <row r="1719" spans="1:1">
      <c r="A1719" s="3" t="s">
        <v>1718</v>
      </c>
    </row>
    <row r="1720" spans="1:1">
      <c r="A1720" s="3" t="s">
        <v>1719</v>
      </c>
    </row>
    <row r="1721" spans="1:1">
      <c r="A1721" s="3" t="s">
        <v>1720</v>
      </c>
    </row>
    <row r="1722" spans="1:1">
      <c r="A1722" s="3" t="s">
        <v>1721</v>
      </c>
    </row>
    <row r="1723" spans="1:1">
      <c r="A1723" s="3" t="s">
        <v>1722</v>
      </c>
    </row>
    <row r="1724" spans="1:1">
      <c r="A1724" s="3" t="s">
        <v>1723</v>
      </c>
    </row>
    <row r="1725" spans="1:1">
      <c r="A1725" s="3" t="s">
        <v>1724</v>
      </c>
    </row>
    <row r="1726" spans="1:1">
      <c r="A1726" s="3" t="s">
        <v>1725</v>
      </c>
    </row>
    <row r="1727" spans="1:1">
      <c r="A1727" s="3" t="s">
        <v>1726</v>
      </c>
    </row>
    <row r="1728" spans="1:1">
      <c r="A1728" s="3" t="s">
        <v>1727</v>
      </c>
    </row>
    <row r="1729" spans="1:1">
      <c r="A1729" s="3" t="s">
        <v>1728</v>
      </c>
    </row>
    <row r="1730" spans="1:1">
      <c r="A1730" s="3" t="s">
        <v>1729</v>
      </c>
    </row>
    <row r="1731" spans="1:1">
      <c r="A1731" s="3" t="s">
        <v>1730</v>
      </c>
    </row>
    <row r="1732" spans="1:1">
      <c r="A1732" s="3" t="s">
        <v>1731</v>
      </c>
    </row>
    <row r="1733" spans="1:1">
      <c r="A1733" s="3" t="s">
        <v>1732</v>
      </c>
    </row>
    <row r="1734" spans="1:1">
      <c r="A1734" s="3" t="s">
        <v>1733</v>
      </c>
    </row>
    <row r="1735" spans="1:1">
      <c r="A1735" s="3" t="s">
        <v>1734</v>
      </c>
    </row>
    <row r="1736" spans="1:1">
      <c r="A1736" s="3" t="s">
        <v>1735</v>
      </c>
    </row>
    <row r="1737" spans="1:1">
      <c r="A1737" s="3" t="s">
        <v>1736</v>
      </c>
    </row>
    <row r="1738" spans="1:1">
      <c r="A1738" s="3" t="s">
        <v>1737</v>
      </c>
    </row>
    <row r="1739" spans="1:1">
      <c r="A1739" s="3" t="s">
        <v>1738</v>
      </c>
    </row>
    <row r="1740" spans="1:1">
      <c r="A1740" s="3" t="s">
        <v>1739</v>
      </c>
    </row>
    <row r="1741" spans="1:1">
      <c r="A1741" s="3" t="s">
        <v>1740</v>
      </c>
    </row>
    <row r="1742" spans="1:1">
      <c r="A1742" s="3" t="s">
        <v>1741</v>
      </c>
    </row>
    <row r="1743" spans="1:1">
      <c r="A1743" s="3" t="s">
        <v>1742</v>
      </c>
    </row>
    <row r="1744" spans="1:1">
      <c r="A1744" s="3" t="s">
        <v>1743</v>
      </c>
    </row>
    <row r="1745" spans="1:1">
      <c r="A1745" s="3" t="s">
        <v>1744</v>
      </c>
    </row>
    <row r="1746" spans="1:1">
      <c r="A1746" s="3" t="s">
        <v>1745</v>
      </c>
    </row>
    <row r="1747" spans="1:1">
      <c r="A1747" s="3" t="s">
        <v>1746</v>
      </c>
    </row>
    <row r="1748" spans="1:1">
      <c r="A1748" s="3" t="s">
        <v>1747</v>
      </c>
    </row>
    <row r="1749" spans="1:1">
      <c r="A1749" s="3" t="s">
        <v>1748</v>
      </c>
    </row>
    <row r="1750" spans="1:1">
      <c r="A1750" s="3" t="s">
        <v>1749</v>
      </c>
    </row>
    <row r="1751" spans="1:1">
      <c r="A1751" s="3" t="s">
        <v>1750</v>
      </c>
    </row>
    <row r="1752" spans="1:1">
      <c r="A1752" s="3" t="s">
        <v>1751</v>
      </c>
    </row>
    <row r="1753" spans="1:1">
      <c r="A1753" s="3" t="s">
        <v>1752</v>
      </c>
    </row>
    <row r="1754" spans="1:1">
      <c r="A1754" s="3" t="s">
        <v>1753</v>
      </c>
    </row>
    <row r="1755" spans="1:1">
      <c r="A1755" s="3" t="s">
        <v>1754</v>
      </c>
    </row>
    <row r="1756" spans="1:1">
      <c r="A1756" s="3" t="s">
        <v>1755</v>
      </c>
    </row>
    <row r="1757" spans="1:1">
      <c r="A1757" s="3" t="s">
        <v>1756</v>
      </c>
    </row>
    <row r="1758" spans="1:1">
      <c r="A1758" s="3" t="s">
        <v>1757</v>
      </c>
    </row>
    <row r="1759" spans="1:1">
      <c r="A1759" s="3" t="s">
        <v>1758</v>
      </c>
    </row>
    <row r="1760" spans="1:1">
      <c r="A1760" s="3" t="s">
        <v>1759</v>
      </c>
    </row>
    <row r="1761" spans="1:1">
      <c r="A1761" s="3" t="s">
        <v>1760</v>
      </c>
    </row>
    <row r="1762" spans="1:1">
      <c r="A1762" s="3" t="s">
        <v>1761</v>
      </c>
    </row>
    <row r="1763" spans="1:1">
      <c r="A1763" s="3" t="s">
        <v>1762</v>
      </c>
    </row>
    <row r="1764" spans="1:1">
      <c r="A1764" s="3" t="s">
        <v>1763</v>
      </c>
    </row>
    <row r="1765" spans="1:1">
      <c r="A1765" s="3" t="s">
        <v>1764</v>
      </c>
    </row>
    <row r="1766" spans="1:1">
      <c r="A1766" s="3" t="s">
        <v>1765</v>
      </c>
    </row>
    <row r="1767" spans="1:1">
      <c r="A1767" s="3" t="s">
        <v>1766</v>
      </c>
    </row>
    <row r="1768" spans="1:1">
      <c r="A1768" s="3" t="s">
        <v>1767</v>
      </c>
    </row>
    <row r="1769" spans="1:1">
      <c r="A1769" s="3" t="s">
        <v>1768</v>
      </c>
    </row>
    <row r="1770" spans="1:1">
      <c r="A1770" s="3" t="s">
        <v>1769</v>
      </c>
    </row>
    <row r="1771" spans="1:1">
      <c r="A1771" s="3" t="s">
        <v>1770</v>
      </c>
    </row>
    <row r="1772" spans="1:1">
      <c r="A1772" s="3" t="s">
        <v>1771</v>
      </c>
    </row>
    <row r="1773" spans="1:1">
      <c r="A1773" s="3" t="s">
        <v>1772</v>
      </c>
    </row>
    <row r="1774" spans="1:1">
      <c r="A1774" s="3" t="s">
        <v>1773</v>
      </c>
    </row>
    <row r="1775" spans="1:1">
      <c r="A1775" s="3" t="s">
        <v>1774</v>
      </c>
    </row>
    <row r="1776" spans="1:1">
      <c r="A1776" s="3" t="s">
        <v>1775</v>
      </c>
    </row>
    <row r="1777" spans="1:1">
      <c r="A1777" s="3" t="s">
        <v>1776</v>
      </c>
    </row>
    <row r="1778" spans="1:1">
      <c r="A1778" s="3" t="s">
        <v>1777</v>
      </c>
    </row>
    <row r="1779" spans="1:1">
      <c r="A1779" s="3" t="s">
        <v>1778</v>
      </c>
    </row>
    <row r="1780" spans="1:1">
      <c r="A1780" s="3" t="s">
        <v>1779</v>
      </c>
    </row>
    <row r="1781" spans="1:1">
      <c r="A1781" s="3" t="s">
        <v>1780</v>
      </c>
    </row>
    <row r="1782" spans="1:1">
      <c r="A1782" s="3" t="s">
        <v>1781</v>
      </c>
    </row>
    <row r="1783" spans="1:1">
      <c r="A1783" s="3" t="s">
        <v>1782</v>
      </c>
    </row>
    <row r="1784" spans="1:1">
      <c r="A1784" s="3" t="s">
        <v>1783</v>
      </c>
    </row>
    <row r="1785" spans="1:1">
      <c r="A1785" s="3" t="s">
        <v>1784</v>
      </c>
    </row>
    <row r="1786" spans="1:1">
      <c r="A1786" s="3" t="s">
        <v>1785</v>
      </c>
    </row>
    <row r="1787" spans="1:1">
      <c r="A1787" s="3" t="s">
        <v>1786</v>
      </c>
    </row>
    <row r="1788" spans="1:1">
      <c r="A1788" s="3" t="s">
        <v>1787</v>
      </c>
    </row>
    <row r="1789" spans="1:1">
      <c r="A1789" s="3" t="s">
        <v>1788</v>
      </c>
    </row>
    <row r="1790" spans="1:1">
      <c r="A1790" s="3" t="s">
        <v>1789</v>
      </c>
    </row>
    <row r="1791" spans="1:1">
      <c r="A1791" s="3" t="s">
        <v>1790</v>
      </c>
    </row>
    <row r="1792" spans="1:1">
      <c r="A1792" s="3" t="s">
        <v>1791</v>
      </c>
    </row>
    <row r="1793" spans="1:1">
      <c r="A1793" s="3" t="s">
        <v>1792</v>
      </c>
    </row>
    <row r="1794" spans="1:1">
      <c r="A1794" s="3" t="s">
        <v>1793</v>
      </c>
    </row>
    <row r="1795" spans="1:1">
      <c r="A1795" s="3" t="s">
        <v>1794</v>
      </c>
    </row>
    <row r="1796" spans="1:1">
      <c r="A1796" s="3" t="s">
        <v>1795</v>
      </c>
    </row>
    <row r="1797" spans="1:1">
      <c r="A1797" s="3" t="s">
        <v>1796</v>
      </c>
    </row>
    <row r="1798" spans="1:1">
      <c r="A1798" s="3" t="s">
        <v>1797</v>
      </c>
    </row>
    <row r="1799" spans="1:1">
      <c r="A1799" s="3" t="s">
        <v>1798</v>
      </c>
    </row>
    <row r="1800" spans="1:1">
      <c r="A1800" s="3" t="s">
        <v>1799</v>
      </c>
    </row>
    <row r="1801" spans="1:1">
      <c r="A1801" s="3" t="s">
        <v>1800</v>
      </c>
    </row>
    <row r="1802" spans="1:1">
      <c r="A1802" s="3" t="s">
        <v>1801</v>
      </c>
    </row>
    <row r="1803" spans="1:1">
      <c r="A1803" s="3" t="s">
        <v>1802</v>
      </c>
    </row>
    <row r="1804" spans="1:1">
      <c r="A1804" s="3" t="s">
        <v>1803</v>
      </c>
    </row>
    <row r="1805" spans="1:1">
      <c r="A1805" s="3" t="s">
        <v>1804</v>
      </c>
    </row>
    <row r="1806" spans="1:1">
      <c r="A1806" s="3" t="s">
        <v>1805</v>
      </c>
    </row>
    <row r="1807" spans="1:1">
      <c r="A1807" s="3" t="s">
        <v>1806</v>
      </c>
    </row>
    <row r="1808" spans="1:1">
      <c r="A1808" s="3" t="s">
        <v>1807</v>
      </c>
    </row>
    <row r="1809" spans="1:1">
      <c r="A1809" s="3" t="s">
        <v>1808</v>
      </c>
    </row>
    <row r="1810" spans="1:1">
      <c r="A1810" s="3" t="s">
        <v>1809</v>
      </c>
    </row>
    <row r="1811" spans="1:1">
      <c r="A1811" s="3" t="s">
        <v>1810</v>
      </c>
    </row>
    <row r="1812" spans="1:1">
      <c r="A1812" s="3" t="s">
        <v>1811</v>
      </c>
    </row>
    <row r="1813" spans="1:1">
      <c r="A1813" s="3" t="s">
        <v>1812</v>
      </c>
    </row>
    <row r="1814" spans="1:1">
      <c r="A1814" s="3" t="s">
        <v>1813</v>
      </c>
    </row>
    <row r="1815" spans="1:1">
      <c r="A1815" s="3" t="s">
        <v>1814</v>
      </c>
    </row>
    <row r="1816" spans="1:1">
      <c r="A1816" s="3" t="s">
        <v>1815</v>
      </c>
    </row>
    <row r="1817" spans="1:1">
      <c r="A1817" s="3" t="s">
        <v>1816</v>
      </c>
    </row>
    <row r="1818" spans="1:1">
      <c r="A1818" s="3" t="s">
        <v>1817</v>
      </c>
    </row>
    <row r="1819" spans="1:1">
      <c r="A1819" s="3" t="s">
        <v>1818</v>
      </c>
    </row>
    <row r="1820" spans="1:1">
      <c r="A1820" s="3" t="s">
        <v>1819</v>
      </c>
    </row>
    <row r="1821" spans="1:1">
      <c r="A1821" s="3" t="s">
        <v>1820</v>
      </c>
    </row>
    <row r="1822" spans="1:1">
      <c r="A1822" s="3" t="s">
        <v>1821</v>
      </c>
    </row>
    <row r="1823" spans="1:1">
      <c r="A1823" s="3" t="s">
        <v>1822</v>
      </c>
    </row>
    <row r="1824" spans="1:1">
      <c r="A1824" s="3" t="s">
        <v>1823</v>
      </c>
    </row>
    <row r="1825" spans="1:1">
      <c r="A1825" s="3" t="s">
        <v>1824</v>
      </c>
    </row>
    <row r="1826" spans="1:1">
      <c r="A1826" s="3" t="s">
        <v>1825</v>
      </c>
    </row>
    <row r="1827" spans="1:1">
      <c r="A1827" s="3" t="s">
        <v>1826</v>
      </c>
    </row>
    <row r="1828" spans="1:1">
      <c r="A1828" s="3" t="s">
        <v>1827</v>
      </c>
    </row>
    <row r="1829" spans="1:1">
      <c r="A1829" s="3" t="s">
        <v>1828</v>
      </c>
    </row>
    <row r="1830" spans="1:1">
      <c r="A1830" s="3" t="s">
        <v>1829</v>
      </c>
    </row>
    <row r="1831" spans="1:1">
      <c r="A1831" s="3" t="s">
        <v>1830</v>
      </c>
    </row>
    <row r="1832" spans="1:1">
      <c r="A1832" s="3" t="s">
        <v>1831</v>
      </c>
    </row>
    <row r="1833" spans="1:1">
      <c r="A1833" s="3" t="s">
        <v>1832</v>
      </c>
    </row>
    <row r="1834" spans="1:1">
      <c r="A1834" s="3" t="s">
        <v>1833</v>
      </c>
    </row>
    <row r="1835" spans="1:1">
      <c r="A1835" s="3" t="s">
        <v>1834</v>
      </c>
    </row>
    <row r="1836" spans="1:1">
      <c r="A1836" s="3" t="s">
        <v>1835</v>
      </c>
    </row>
    <row r="1837" spans="1:1">
      <c r="A1837" s="3" t="s">
        <v>1836</v>
      </c>
    </row>
    <row r="1838" spans="1:1">
      <c r="A1838" s="3" t="s">
        <v>1837</v>
      </c>
    </row>
    <row r="1839" spans="1:1">
      <c r="A1839" s="3" t="s">
        <v>1838</v>
      </c>
    </row>
    <row r="1840" spans="1:1">
      <c r="A1840" s="3" t="s">
        <v>1839</v>
      </c>
    </row>
    <row r="1841" spans="1:1">
      <c r="A1841" s="3" t="s">
        <v>1840</v>
      </c>
    </row>
    <row r="1842" spans="1:1">
      <c r="A1842" s="3" t="s">
        <v>1841</v>
      </c>
    </row>
    <row r="1843" spans="1:1">
      <c r="A1843" s="3" t="s">
        <v>1842</v>
      </c>
    </row>
    <row r="1844" spans="1:1">
      <c r="A1844" s="3" t="s">
        <v>1843</v>
      </c>
    </row>
    <row r="1845" spans="1:1">
      <c r="A1845" s="3" t="s">
        <v>1844</v>
      </c>
    </row>
    <row r="1846" spans="1:1">
      <c r="A1846" s="3" t="s">
        <v>1845</v>
      </c>
    </row>
    <row r="1847" spans="1:1">
      <c r="A1847" s="3" t="s">
        <v>1846</v>
      </c>
    </row>
    <row r="1848" spans="1:1">
      <c r="A1848" s="3" t="s">
        <v>1847</v>
      </c>
    </row>
    <row r="1849" spans="1:1">
      <c r="A1849" s="3" t="s">
        <v>1848</v>
      </c>
    </row>
    <row r="1850" spans="1:1">
      <c r="A1850" s="3" t="s">
        <v>1849</v>
      </c>
    </row>
    <row r="1851" spans="1:1">
      <c r="A1851" s="3" t="s">
        <v>1850</v>
      </c>
    </row>
    <row r="1852" spans="1:1">
      <c r="A1852" s="3" t="s">
        <v>1851</v>
      </c>
    </row>
    <row r="1853" spans="1:1">
      <c r="A1853" s="3" t="s">
        <v>1852</v>
      </c>
    </row>
    <row r="1854" spans="1:1">
      <c r="A1854" s="3" t="s">
        <v>1853</v>
      </c>
    </row>
    <row r="1855" spans="1:1">
      <c r="A1855" s="3" t="s">
        <v>1854</v>
      </c>
    </row>
    <row r="1856" spans="1:1">
      <c r="A1856" s="3" t="s">
        <v>1855</v>
      </c>
    </row>
    <row r="1857" spans="1:1">
      <c r="A1857" s="3" t="s">
        <v>1856</v>
      </c>
    </row>
    <row r="1858" spans="1:1">
      <c r="A1858" s="3" t="s">
        <v>1857</v>
      </c>
    </row>
    <row r="1859" spans="1:1">
      <c r="A1859" s="3" t="s">
        <v>1858</v>
      </c>
    </row>
    <row r="1860" spans="1:1">
      <c r="A1860" s="3" t="s">
        <v>1859</v>
      </c>
    </row>
    <row r="1861" spans="1:1">
      <c r="A1861" s="3" t="s">
        <v>1860</v>
      </c>
    </row>
    <row r="1862" spans="1:1">
      <c r="A1862" s="3" t="s">
        <v>1861</v>
      </c>
    </row>
    <row r="1863" spans="1:1">
      <c r="A1863" s="3" t="s">
        <v>1862</v>
      </c>
    </row>
    <row r="1864" spans="1:1">
      <c r="A1864" s="3" t="s">
        <v>1863</v>
      </c>
    </row>
    <row r="1865" spans="1:1">
      <c r="A1865" s="3" t="s">
        <v>1864</v>
      </c>
    </row>
    <row r="1866" spans="1:1">
      <c r="A1866" s="3" t="s">
        <v>1865</v>
      </c>
    </row>
    <row r="1867" spans="1:1">
      <c r="A1867" s="3" t="s">
        <v>1866</v>
      </c>
    </row>
    <row r="1868" spans="1:1">
      <c r="A1868" s="3" t="s">
        <v>1867</v>
      </c>
    </row>
    <row r="1869" spans="1:1">
      <c r="A1869" s="3" t="s">
        <v>1868</v>
      </c>
    </row>
    <row r="1870" spans="1:1">
      <c r="A1870" s="3" t="s">
        <v>1869</v>
      </c>
    </row>
    <row r="1871" spans="1:1">
      <c r="A1871" s="3" t="s">
        <v>1870</v>
      </c>
    </row>
    <row r="1872" spans="1:1">
      <c r="A1872" s="3" t="s">
        <v>1871</v>
      </c>
    </row>
    <row r="1873" spans="1:1">
      <c r="A1873" s="3" t="s">
        <v>1872</v>
      </c>
    </row>
    <row r="1874" spans="1:1">
      <c r="A1874" s="3" t="s">
        <v>1873</v>
      </c>
    </row>
    <row r="1875" spans="1:1">
      <c r="A1875" s="3" t="s">
        <v>1874</v>
      </c>
    </row>
    <row r="1876" spans="1:1">
      <c r="A1876" s="3" t="s">
        <v>1875</v>
      </c>
    </row>
    <row r="1877" spans="1:1">
      <c r="A1877" s="3" t="s">
        <v>1876</v>
      </c>
    </row>
    <row r="1878" spans="1:1">
      <c r="A1878" s="3" t="s">
        <v>1877</v>
      </c>
    </row>
    <row r="1879" spans="1:1">
      <c r="A1879" s="3" t="s">
        <v>1878</v>
      </c>
    </row>
    <row r="1880" spans="1:1">
      <c r="A1880" s="3" t="s">
        <v>1879</v>
      </c>
    </row>
    <row r="1881" spans="1:1">
      <c r="A1881" s="3" t="s">
        <v>1880</v>
      </c>
    </row>
    <row r="1882" spans="1:1">
      <c r="A1882" s="3" t="s">
        <v>1881</v>
      </c>
    </row>
    <row r="1883" spans="1:1">
      <c r="A1883" s="3" t="s">
        <v>1882</v>
      </c>
    </row>
    <row r="1884" spans="1:1">
      <c r="A1884" s="3" t="s">
        <v>1883</v>
      </c>
    </row>
    <row r="1885" spans="1:1">
      <c r="A1885" s="3" t="s">
        <v>1884</v>
      </c>
    </row>
    <row r="1886" spans="1:1">
      <c r="A1886" s="3" t="s">
        <v>1885</v>
      </c>
    </row>
    <row r="1887" spans="1:1">
      <c r="A1887" s="3" t="s">
        <v>1886</v>
      </c>
    </row>
    <row r="1888" spans="1:1">
      <c r="A1888" s="3" t="s">
        <v>1887</v>
      </c>
    </row>
    <row r="1889" spans="1:1">
      <c r="A1889" s="3" t="s">
        <v>1888</v>
      </c>
    </row>
    <row r="1890" spans="1:1">
      <c r="A1890" s="3" t="s">
        <v>1889</v>
      </c>
    </row>
    <row r="1891" spans="1:1">
      <c r="A1891" s="3" t="s">
        <v>1890</v>
      </c>
    </row>
    <row r="1892" spans="1:1">
      <c r="A1892" s="3" t="s">
        <v>1891</v>
      </c>
    </row>
    <row r="1893" spans="1:1">
      <c r="A1893" s="3" t="s">
        <v>1892</v>
      </c>
    </row>
    <row r="1894" spans="1:1">
      <c r="A1894" s="3" t="s">
        <v>1893</v>
      </c>
    </row>
    <row r="1895" spans="1:1">
      <c r="A1895" s="3" t="s">
        <v>1894</v>
      </c>
    </row>
    <row r="1896" spans="1:1">
      <c r="A1896" s="3" t="s">
        <v>1895</v>
      </c>
    </row>
    <row r="1897" spans="1:1">
      <c r="A1897" s="3" t="s">
        <v>1896</v>
      </c>
    </row>
    <row r="1898" spans="1:1">
      <c r="A1898" s="3" t="s">
        <v>1897</v>
      </c>
    </row>
    <row r="1899" spans="1:1">
      <c r="A1899" s="3" t="s">
        <v>1898</v>
      </c>
    </row>
    <row r="1900" spans="1:1">
      <c r="A1900" s="3" t="s">
        <v>1899</v>
      </c>
    </row>
    <row r="1901" spans="1:1">
      <c r="A1901" s="3" t="s">
        <v>1900</v>
      </c>
    </row>
    <row r="1902" spans="1:1">
      <c r="A1902" s="3" t="s">
        <v>1901</v>
      </c>
    </row>
    <row r="1903" spans="1:1">
      <c r="A1903" s="3" t="s">
        <v>1902</v>
      </c>
    </row>
    <row r="1904" spans="1:1">
      <c r="A1904" s="3" t="s">
        <v>1903</v>
      </c>
    </row>
    <row r="1905" spans="1:1">
      <c r="A1905" s="3" t="s">
        <v>1904</v>
      </c>
    </row>
    <row r="1906" spans="1:1">
      <c r="A1906" s="3" t="s">
        <v>1905</v>
      </c>
    </row>
    <row r="1907" spans="1:1">
      <c r="A1907" s="3" t="s">
        <v>1906</v>
      </c>
    </row>
    <row r="1908" spans="1:1">
      <c r="A1908" s="3" t="s">
        <v>1907</v>
      </c>
    </row>
    <row r="1909" spans="1:1">
      <c r="A1909" s="3" t="s">
        <v>1908</v>
      </c>
    </row>
    <row r="1910" spans="1:1">
      <c r="A1910" s="3" t="s">
        <v>1909</v>
      </c>
    </row>
    <row r="1911" spans="1:1">
      <c r="A1911" s="3" t="s">
        <v>1910</v>
      </c>
    </row>
    <row r="1912" spans="1:1">
      <c r="A1912" s="3" t="s">
        <v>1911</v>
      </c>
    </row>
    <row r="1913" spans="1:1">
      <c r="A1913" s="3" t="s">
        <v>1912</v>
      </c>
    </row>
    <row r="1914" spans="1:1">
      <c r="A1914" s="3" t="s">
        <v>1913</v>
      </c>
    </row>
    <row r="1915" spans="1:1">
      <c r="A1915" s="3" t="s">
        <v>1914</v>
      </c>
    </row>
    <row r="1916" spans="1:1">
      <c r="A1916" s="3" t="s">
        <v>1915</v>
      </c>
    </row>
    <row r="1917" spans="1:1">
      <c r="A1917" s="3" t="s">
        <v>1916</v>
      </c>
    </row>
    <row r="1918" spans="1:1">
      <c r="A1918" s="3" t="s">
        <v>1917</v>
      </c>
    </row>
    <row r="1919" spans="1:1">
      <c r="A1919" s="3" t="s">
        <v>1918</v>
      </c>
    </row>
    <row r="1920" spans="1:1">
      <c r="A1920" s="3" t="s">
        <v>1919</v>
      </c>
    </row>
    <row r="1921" spans="1:1">
      <c r="A1921" s="3" t="s">
        <v>1920</v>
      </c>
    </row>
    <row r="1922" spans="1:1">
      <c r="A1922" s="3" t="s">
        <v>1921</v>
      </c>
    </row>
    <row r="1923" spans="1:1">
      <c r="A1923" s="3" t="s">
        <v>1922</v>
      </c>
    </row>
    <row r="1924" spans="1:1">
      <c r="A1924" s="3" t="s">
        <v>1923</v>
      </c>
    </row>
    <row r="1925" spans="1:1">
      <c r="A1925" s="3" t="s">
        <v>1924</v>
      </c>
    </row>
    <row r="1926" spans="1:1">
      <c r="A1926" s="3" t="s">
        <v>1925</v>
      </c>
    </row>
    <row r="1927" spans="1:1">
      <c r="A1927" s="3" t="s">
        <v>1926</v>
      </c>
    </row>
    <row r="1928" spans="1:1">
      <c r="A1928" s="3" t="s">
        <v>1927</v>
      </c>
    </row>
    <row r="1929" spans="1:1">
      <c r="A1929" s="3" t="s">
        <v>1928</v>
      </c>
    </row>
    <row r="1930" spans="1:1">
      <c r="A1930" s="3" t="s">
        <v>1929</v>
      </c>
    </row>
    <row r="1931" spans="1:1">
      <c r="A1931" s="3" t="s">
        <v>1930</v>
      </c>
    </row>
    <row r="1932" spans="1:1">
      <c r="A1932" s="3" t="s">
        <v>1931</v>
      </c>
    </row>
    <row r="1933" spans="1:1">
      <c r="A1933" s="3" t="s">
        <v>1932</v>
      </c>
    </row>
    <row r="1934" spans="1:1">
      <c r="A1934" s="3" t="s">
        <v>1933</v>
      </c>
    </row>
    <row r="1935" spans="1:1">
      <c r="A1935" s="3" t="s">
        <v>1934</v>
      </c>
    </row>
    <row r="1936" spans="1:1">
      <c r="A1936" s="3" t="s">
        <v>1935</v>
      </c>
    </row>
    <row r="1937" spans="1:1">
      <c r="A1937" s="3" t="s">
        <v>1936</v>
      </c>
    </row>
    <row r="1938" spans="1:1">
      <c r="A1938" s="3" t="s">
        <v>1937</v>
      </c>
    </row>
    <row r="1939" spans="1:1">
      <c r="A1939" s="3" t="s">
        <v>1938</v>
      </c>
    </row>
    <row r="1940" spans="1:1">
      <c r="A1940" s="3" t="s">
        <v>1939</v>
      </c>
    </row>
    <row r="1941" spans="1:1">
      <c r="A1941" s="3" t="s">
        <v>1940</v>
      </c>
    </row>
    <row r="1942" spans="1:1">
      <c r="A1942" s="3" t="s">
        <v>1941</v>
      </c>
    </row>
    <row r="1943" spans="1:1">
      <c r="A1943" s="3" t="s">
        <v>1942</v>
      </c>
    </row>
    <row r="1944" spans="1:1">
      <c r="A1944" s="3" t="s">
        <v>1943</v>
      </c>
    </row>
    <row r="1945" spans="1:1">
      <c r="A1945" s="3" t="s">
        <v>1944</v>
      </c>
    </row>
    <row r="1946" spans="1:1">
      <c r="A1946" s="3" t="s">
        <v>1945</v>
      </c>
    </row>
    <row r="1947" spans="1:1">
      <c r="A1947" s="3" t="s">
        <v>1946</v>
      </c>
    </row>
    <row r="1948" spans="1:1">
      <c r="A1948" s="3" t="s">
        <v>1947</v>
      </c>
    </row>
    <row r="1949" spans="1:1">
      <c r="A1949" s="3" t="s">
        <v>1948</v>
      </c>
    </row>
    <row r="1950" spans="1:1">
      <c r="A1950" s="3" t="s">
        <v>1949</v>
      </c>
    </row>
    <row r="1951" spans="1:1">
      <c r="A1951" s="3" t="s">
        <v>1950</v>
      </c>
    </row>
    <row r="1952" spans="1:1">
      <c r="A1952" s="3" t="s">
        <v>1951</v>
      </c>
    </row>
    <row r="1953" spans="1:1">
      <c r="A1953" s="3" t="s">
        <v>1952</v>
      </c>
    </row>
    <row r="1954" spans="1:1">
      <c r="A1954" s="3" t="s">
        <v>1953</v>
      </c>
    </row>
    <row r="1955" spans="1:1">
      <c r="A1955" s="3" t="s">
        <v>1954</v>
      </c>
    </row>
    <row r="1956" spans="1:1">
      <c r="A1956" s="3" t="s">
        <v>1955</v>
      </c>
    </row>
    <row r="1957" spans="1:1">
      <c r="A1957" s="3" t="s">
        <v>1956</v>
      </c>
    </row>
    <row r="1958" spans="1:1">
      <c r="A1958" s="3" t="s">
        <v>1957</v>
      </c>
    </row>
    <row r="1959" spans="1:1">
      <c r="A1959" s="3" t="s">
        <v>1958</v>
      </c>
    </row>
    <row r="1960" spans="1:1">
      <c r="A1960" s="3" t="s">
        <v>1959</v>
      </c>
    </row>
    <row r="1961" spans="1:1">
      <c r="A1961" s="3" t="s">
        <v>1960</v>
      </c>
    </row>
    <row r="1962" spans="1:1">
      <c r="A1962" s="3" t="s">
        <v>1961</v>
      </c>
    </row>
    <row r="1963" spans="1:1">
      <c r="A1963" s="3" t="s">
        <v>1962</v>
      </c>
    </row>
    <row r="1964" spans="1:1">
      <c r="A1964" s="3" t="s">
        <v>1963</v>
      </c>
    </row>
    <row r="1965" spans="1:1">
      <c r="A1965" s="3" t="s">
        <v>1964</v>
      </c>
    </row>
    <row r="1966" spans="1:1">
      <c r="A1966" s="3" t="s">
        <v>1965</v>
      </c>
    </row>
    <row r="1967" spans="1:1">
      <c r="A1967" s="3" t="s">
        <v>1966</v>
      </c>
    </row>
    <row r="1968" spans="1:1">
      <c r="A1968" s="3" t="s">
        <v>1967</v>
      </c>
    </row>
    <row r="1969" spans="1:1">
      <c r="A1969" s="3" t="s">
        <v>1968</v>
      </c>
    </row>
    <row r="1970" spans="1:1">
      <c r="A1970" s="3" t="s">
        <v>1969</v>
      </c>
    </row>
    <row r="1971" spans="1:1">
      <c r="A1971" s="3" t="s">
        <v>1970</v>
      </c>
    </row>
    <row r="1972" spans="1:1">
      <c r="A1972" s="3" t="s">
        <v>1971</v>
      </c>
    </row>
    <row r="1973" spans="1:1">
      <c r="A1973" s="3" t="s">
        <v>1972</v>
      </c>
    </row>
    <row r="1974" spans="1:1">
      <c r="A1974" s="3" t="s">
        <v>1973</v>
      </c>
    </row>
    <row r="1975" spans="1:1">
      <c r="A1975" s="3" t="s">
        <v>1974</v>
      </c>
    </row>
    <row r="1976" spans="1:1">
      <c r="A1976" s="3" t="s">
        <v>1975</v>
      </c>
    </row>
    <row r="1977" spans="1:1">
      <c r="A1977" s="3" t="s">
        <v>1976</v>
      </c>
    </row>
    <row r="1978" spans="1:1">
      <c r="A1978" s="3" t="s">
        <v>1977</v>
      </c>
    </row>
    <row r="1979" spans="1:1">
      <c r="A1979" s="3" t="s">
        <v>1978</v>
      </c>
    </row>
    <row r="1980" spans="1:1">
      <c r="A1980" s="3" t="s">
        <v>1979</v>
      </c>
    </row>
    <row r="1981" spans="1:1">
      <c r="A1981" s="3" t="s">
        <v>1980</v>
      </c>
    </row>
    <row r="1982" spans="1:1">
      <c r="A1982" s="3" t="s">
        <v>1981</v>
      </c>
    </row>
    <row r="1983" spans="1:1">
      <c r="A1983" s="3" t="s">
        <v>1982</v>
      </c>
    </row>
    <row r="1984" spans="1:1">
      <c r="A1984" s="3" t="s">
        <v>1983</v>
      </c>
    </row>
    <row r="1985" spans="1:1">
      <c r="A1985" s="3" t="s">
        <v>1984</v>
      </c>
    </row>
    <row r="1986" spans="1:1">
      <c r="A1986" s="3" t="s">
        <v>1985</v>
      </c>
    </row>
    <row r="1987" spans="1:1">
      <c r="A1987" s="3" t="s">
        <v>1986</v>
      </c>
    </row>
    <row r="1988" spans="1:1">
      <c r="A1988" s="3" t="s">
        <v>1987</v>
      </c>
    </row>
    <row r="1989" spans="1:1">
      <c r="A1989" s="3" t="s">
        <v>1988</v>
      </c>
    </row>
    <row r="1990" spans="1:1">
      <c r="A1990" s="3" t="s">
        <v>1989</v>
      </c>
    </row>
    <row r="1991" spans="1:1">
      <c r="A1991" s="3" t="s">
        <v>1990</v>
      </c>
    </row>
    <row r="1992" spans="1:1">
      <c r="A1992" s="3" t="s">
        <v>1991</v>
      </c>
    </row>
    <row r="1993" spans="1:1">
      <c r="A1993" s="3" t="s">
        <v>1992</v>
      </c>
    </row>
    <row r="1994" spans="1:1">
      <c r="A1994" s="3" t="s">
        <v>1993</v>
      </c>
    </row>
    <row r="1995" spans="1:1">
      <c r="A1995" s="3" t="s">
        <v>1994</v>
      </c>
    </row>
    <row r="1996" spans="1:1">
      <c r="A1996" s="3" t="s">
        <v>1995</v>
      </c>
    </row>
    <row r="1997" spans="1:1">
      <c r="A1997" s="3" t="s">
        <v>1996</v>
      </c>
    </row>
    <row r="1998" spans="1:1">
      <c r="A1998" s="3" t="s">
        <v>1997</v>
      </c>
    </row>
    <row r="1999" spans="1:1">
      <c r="A1999" s="3" t="s">
        <v>1998</v>
      </c>
    </row>
    <row r="2000" spans="1:1">
      <c r="A2000" s="3" t="s">
        <v>1999</v>
      </c>
    </row>
    <row r="2001" spans="1:1">
      <c r="A2001" s="3" t="s">
        <v>2000</v>
      </c>
    </row>
    <row r="2002" spans="1:1">
      <c r="A2002" s="3" t="s">
        <v>2001</v>
      </c>
    </row>
    <row r="2003" spans="1:1">
      <c r="A2003" s="3" t="s">
        <v>2002</v>
      </c>
    </row>
    <row r="2004" spans="1:1">
      <c r="A2004" s="3" t="s">
        <v>2003</v>
      </c>
    </row>
    <row r="2005" spans="1:1">
      <c r="A2005" s="3" t="s">
        <v>2004</v>
      </c>
    </row>
    <row r="2006" spans="1:1">
      <c r="A2006" s="3" t="s">
        <v>2005</v>
      </c>
    </row>
    <row r="2007" spans="1:1">
      <c r="A2007" s="3" t="s">
        <v>2006</v>
      </c>
    </row>
    <row r="2008" spans="1:1">
      <c r="A2008" s="3" t="s">
        <v>2007</v>
      </c>
    </row>
    <row r="2009" spans="1:1">
      <c r="A2009" s="3" t="s">
        <v>2008</v>
      </c>
    </row>
    <row r="2010" spans="1:1">
      <c r="A2010" s="3" t="s">
        <v>2009</v>
      </c>
    </row>
    <row r="2011" spans="1:1">
      <c r="A2011" s="3" t="s">
        <v>2010</v>
      </c>
    </row>
    <row r="2012" spans="1:1">
      <c r="A2012" s="3" t="s">
        <v>2011</v>
      </c>
    </row>
    <row r="2013" spans="1:1">
      <c r="A2013" s="3" t="s">
        <v>2012</v>
      </c>
    </row>
    <row r="2014" spans="1:1">
      <c r="A2014" s="3" t="s">
        <v>2013</v>
      </c>
    </row>
    <row r="2015" spans="1:1">
      <c r="A2015" s="3" t="s">
        <v>2014</v>
      </c>
    </row>
    <row r="2016" spans="1:1">
      <c r="A2016" s="3" t="s">
        <v>2015</v>
      </c>
    </row>
    <row r="2017" spans="1:1">
      <c r="A2017" s="3" t="s">
        <v>2016</v>
      </c>
    </row>
    <row r="2018" spans="1:1">
      <c r="A2018" s="3" t="s">
        <v>2017</v>
      </c>
    </row>
    <row r="2019" spans="1:1">
      <c r="A2019" s="3" t="s">
        <v>2018</v>
      </c>
    </row>
    <row r="2020" spans="1:1">
      <c r="A2020" s="3" t="s">
        <v>2019</v>
      </c>
    </row>
    <row r="2021" spans="1:1">
      <c r="A2021" s="3" t="s">
        <v>2020</v>
      </c>
    </row>
    <row r="2022" spans="1:1">
      <c r="A2022" s="3" t="s">
        <v>2021</v>
      </c>
    </row>
    <row r="2023" spans="1:1">
      <c r="A2023" s="3" t="s">
        <v>2022</v>
      </c>
    </row>
    <row r="2024" spans="1:1">
      <c r="A2024" s="3" t="s">
        <v>2023</v>
      </c>
    </row>
    <row r="2025" spans="1:1">
      <c r="A2025" s="3" t="s">
        <v>2024</v>
      </c>
    </row>
    <row r="2026" spans="1:1">
      <c r="A2026" s="3" t="s">
        <v>2025</v>
      </c>
    </row>
    <row r="2027" spans="1:1">
      <c r="A2027" s="3" t="s">
        <v>2026</v>
      </c>
    </row>
    <row r="2028" spans="1:1">
      <c r="A2028" s="3" t="s">
        <v>2027</v>
      </c>
    </row>
    <row r="2029" spans="1:1">
      <c r="A2029" s="3" t="s">
        <v>2028</v>
      </c>
    </row>
    <row r="2030" spans="1:1">
      <c r="A2030" s="3" t="s">
        <v>2029</v>
      </c>
    </row>
    <row r="2031" spans="1:1">
      <c r="A2031" s="3" t="s">
        <v>2030</v>
      </c>
    </row>
    <row r="2032" spans="1:1">
      <c r="A2032" s="3" t="s">
        <v>2031</v>
      </c>
    </row>
    <row r="2033" spans="1:1">
      <c r="A2033" s="3" t="s">
        <v>2032</v>
      </c>
    </row>
    <row r="2034" spans="1:1">
      <c r="A2034" s="3" t="s">
        <v>2033</v>
      </c>
    </row>
    <row r="2035" spans="1:1">
      <c r="A2035" s="3" t="s">
        <v>2034</v>
      </c>
    </row>
    <row r="2036" spans="1:1">
      <c r="A2036" s="3" t="s">
        <v>2035</v>
      </c>
    </row>
    <row r="2037" spans="1:1">
      <c r="A2037" s="3" t="s">
        <v>2036</v>
      </c>
    </row>
    <row r="2038" spans="1:1">
      <c r="A2038" s="3" t="s">
        <v>2037</v>
      </c>
    </row>
    <row r="2039" spans="1:1">
      <c r="A2039" s="3" t="s">
        <v>2038</v>
      </c>
    </row>
    <row r="2040" spans="1:1">
      <c r="A2040" s="3" t="s">
        <v>2039</v>
      </c>
    </row>
    <row r="2041" spans="1:1">
      <c r="A2041" s="3" t="s">
        <v>2040</v>
      </c>
    </row>
    <row r="2042" spans="1:1">
      <c r="A2042" s="3" t="s">
        <v>2041</v>
      </c>
    </row>
    <row r="2043" spans="1:1">
      <c r="A2043" s="3" t="s">
        <v>2042</v>
      </c>
    </row>
    <row r="2044" spans="1:1">
      <c r="A2044" s="3" t="s">
        <v>2043</v>
      </c>
    </row>
    <row r="2045" spans="1:1">
      <c r="A2045" s="3" t="s">
        <v>2044</v>
      </c>
    </row>
    <row r="2046" spans="1:1">
      <c r="A2046" s="3" t="s">
        <v>2045</v>
      </c>
    </row>
    <row r="2047" spans="1:1">
      <c r="A2047" s="3" t="s">
        <v>2046</v>
      </c>
    </row>
    <row r="2048" spans="1:1">
      <c r="A2048" s="3" t="s">
        <v>2047</v>
      </c>
    </row>
    <row r="2049" spans="1:1">
      <c r="A2049" s="3" t="s">
        <v>2048</v>
      </c>
    </row>
    <row r="2050" spans="1:1">
      <c r="A2050" s="3" t="s">
        <v>2049</v>
      </c>
    </row>
    <row r="2051" spans="1:1">
      <c r="A2051" s="3" t="s">
        <v>2050</v>
      </c>
    </row>
    <row r="2052" spans="1:1">
      <c r="A2052" s="3" t="s">
        <v>2051</v>
      </c>
    </row>
    <row r="2053" spans="1:1">
      <c r="A2053" s="3" t="s">
        <v>2052</v>
      </c>
    </row>
    <row r="2054" spans="1:1">
      <c r="A2054" s="3" t="s">
        <v>2053</v>
      </c>
    </row>
    <row r="2055" spans="1:1">
      <c r="A2055" s="3" t="s">
        <v>2054</v>
      </c>
    </row>
    <row r="2056" spans="1:1">
      <c r="A2056" s="3" t="s">
        <v>2055</v>
      </c>
    </row>
    <row r="2057" spans="1:1">
      <c r="A2057" s="3" t="s">
        <v>2056</v>
      </c>
    </row>
    <row r="2058" spans="1:1">
      <c r="A2058" s="3" t="s">
        <v>2057</v>
      </c>
    </row>
    <row r="2059" spans="1:1">
      <c r="A2059" s="3" t="s">
        <v>2058</v>
      </c>
    </row>
    <row r="2060" spans="1:1">
      <c r="A2060" s="3" t="s">
        <v>2059</v>
      </c>
    </row>
    <row r="2061" spans="1:1">
      <c r="A2061" s="3" t="s">
        <v>2060</v>
      </c>
    </row>
    <row r="2062" spans="1:1">
      <c r="A2062" s="3" t="s">
        <v>2061</v>
      </c>
    </row>
    <row r="2063" spans="1:1">
      <c r="A2063" s="3" t="s">
        <v>2062</v>
      </c>
    </row>
    <row r="2064" spans="1:1">
      <c r="A2064" s="3" t="s">
        <v>2063</v>
      </c>
    </row>
    <row r="2065" spans="1:1">
      <c r="A2065" s="3" t="s">
        <v>2064</v>
      </c>
    </row>
    <row r="2066" spans="1:1">
      <c r="A2066" s="3" t="s">
        <v>2065</v>
      </c>
    </row>
    <row r="2067" spans="1:1">
      <c r="A2067" s="3" t="s">
        <v>2066</v>
      </c>
    </row>
    <row r="2068" spans="1:1">
      <c r="A2068" s="3" t="s">
        <v>2067</v>
      </c>
    </row>
    <row r="2069" spans="1:1">
      <c r="A2069" s="3" t="s">
        <v>2068</v>
      </c>
    </row>
    <row r="2070" spans="1:1">
      <c r="A2070" s="3" t="s">
        <v>2069</v>
      </c>
    </row>
    <row r="2071" spans="1:1">
      <c r="A2071" s="3" t="s">
        <v>2070</v>
      </c>
    </row>
    <row r="2072" spans="1:1">
      <c r="A2072" s="3" t="s">
        <v>2071</v>
      </c>
    </row>
    <row r="2073" spans="1:1">
      <c r="A2073" s="3" t="s">
        <v>2072</v>
      </c>
    </row>
    <row r="2074" spans="1:1">
      <c r="A2074" s="3" t="s">
        <v>2073</v>
      </c>
    </row>
    <row r="2075" spans="1:1">
      <c r="A2075" s="3" t="s">
        <v>2074</v>
      </c>
    </row>
    <row r="2076" spans="1:1">
      <c r="A2076" s="3" t="s">
        <v>2075</v>
      </c>
    </row>
    <row r="2077" spans="1:1">
      <c r="A2077" s="3" t="s">
        <v>2076</v>
      </c>
    </row>
    <row r="2078" spans="1:1">
      <c r="A2078" s="3" t="s">
        <v>2077</v>
      </c>
    </row>
    <row r="2079" spans="1:1">
      <c r="A2079" s="3" t="s">
        <v>2078</v>
      </c>
    </row>
    <row r="2080" spans="1:1">
      <c r="A2080" s="3" t="s">
        <v>2079</v>
      </c>
    </row>
    <row r="2081" spans="1:1">
      <c r="A2081" s="3" t="s">
        <v>2080</v>
      </c>
    </row>
    <row r="2082" spans="1:1">
      <c r="A2082" s="3" t="s">
        <v>2081</v>
      </c>
    </row>
    <row r="2083" spans="1:1">
      <c r="A2083" s="3" t="s">
        <v>2082</v>
      </c>
    </row>
    <row r="2084" spans="1:1">
      <c r="A2084" s="3" t="s">
        <v>2083</v>
      </c>
    </row>
    <row r="2085" spans="1:1">
      <c r="A2085" s="3" t="s">
        <v>2084</v>
      </c>
    </row>
    <row r="2086" spans="1:1">
      <c r="A2086" s="3" t="s">
        <v>2085</v>
      </c>
    </row>
    <row r="2087" spans="1:1">
      <c r="A2087" s="3" t="s">
        <v>2086</v>
      </c>
    </row>
    <row r="2088" spans="1:1">
      <c r="A2088" s="3" t="s">
        <v>2087</v>
      </c>
    </row>
    <row r="2089" spans="1:1">
      <c r="A2089" s="3" t="s">
        <v>2088</v>
      </c>
    </row>
    <row r="2090" spans="1:1">
      <c r="A2090" s="3" t="s">
        <v>2089</v>
      </c>
    </row>
    <row r="2091" spans="1:1">
      <c r="A2091" s="3" t="s">
        <v>2090</v>
      </c>
    </row>
    <row r="2092" spans="1:1">
      <c r="A2092" s="3" t="s">
        <v>2091</v>
      </c>
    </row>
    <row r="2093" spans="1:1">
      <c r="A2093" s="3" t="s">
        <v>2092</v>
      </c>
    </row>
    <row r="2094" spans="1:1">
      <c r="A2094" s="3" t="s">
        <v>2093</v>
      </c>
    </row>
    <row r="2095" spans="1:1">
      <c r="A2095" s="3" t="s">
        <v>2094</v>
      </c>
    </row>
    <row r="2096" spans="1:1">
      <c r="A2096" s="3" t="s">
        <v>2095</v>
      </c>
    </row>
    <row r="2097" spans="1:1">
      <c r="A2097" s="3" t="s">
        <v>2096</v>
      </c>
    </row>
    <row r="2098" spans="1:1">
      <c r="A2098" s="3" t="s">
        <v>2097</v>
      </c>
    </row>
    <row r="2099" spans="1:1">
      <c r="A2099" s="3" t="s">
        <v>2098</v>
      </c>
    </row>
    <row r="2100" spans="1:1">
      <c r="A2100" s="3" t="s">
        <v>2099</v>
      </c>
    </row>
    <row r="2101" spans="1:1">
      <c r="A2101" s="3" t="s">
        <v>2100</v>
      </c>
    </row>
    <row r="2102" spans="1:1">
      <c r="A2102" s="3" t="s">
        <v>2101</v>
      </c>
    </row>
    <row r="2103" spans="1:1">
      <c r="A2103" s="3" t="s">
        <v>2102</v>
      </c>
    </row>
    <row r="2104" spans="1:1">
      <c r="A2104" s="3" t="s">
        <v>2103</v>
      </c>
    </row>
    <row r="2105" spans="1:1">
      <c r="A2105" s="3" t="s">
        <v>2104</v>
      </c>
    </row>
    <row r="2106" spans="1:1">
      <c r="A2106" s="3" t="s">
        <v>2105</v>
      </c>
    </row>
    <row r="2107" spans="1:1">
      <c r="A2107" s="3" t="s">
        <v>2106</v>
      </c>
    </row>
    <row r="2108" spans="1:1">
      <c r="A2108" s="3" t="s">
        <v>2107</v>
      </c>
    </row>
    <row r="2109" spans="1:1">
      <c r="A2109" s="3" t="s">
        <v>2108</v>
      </c>
    </row>
    <row r="2110" spans="1:1">
      <c r="A2110" s="3" t="s">
        <v>2109</v>
      </c>
    </row>
    <row r="2111" spans="1:1">
      <c r="A2111" s="3" t="s">
        <v>2110</v>
      </c>
    </row>
    <row r="2112" spans="1:1">
      <c r="A2112" s="3" t="s">
        <v>2111</v>
      </c>
    </row>
    <row r="2113" spans="1:1">
      <c r="A2113" s="3" t="s">
        <v>2112</v>
      </c>
    </row>
    <row r="2114" spans="1:1">
      <c r="A2114" s="3" t="s">
        <v>2113</v>
      </c>
    </row>
    <row r="2115" spans="1:1">
      <c r="A2115" s="3" t="s">
        <v>2114</v>
      </c>
    </row>
    <row r="2116" spans="1:1">
      <c r="A2116" s="3" t="s">
        <v>2115</v>
      </c>
    </row>
    <row r="2117" spans="1:1">
      <c r="A2117" s="3" t="s">
        <v>2116</v>
      </c>
    </row>
    <row r="2118" spans="1:1">
      <c r="A2118" s="3" t="s">
        <v>2117</v>
      </c>
    </row>
    <row r="2119" spans="1:1">
      <c r="A2119" s="3" t="s">
        <v>2118</v>
      </c>
    </row>
    <row r="2120" spans="1:1">
      <c r="A2120" s="3" t="s">
        <v>2119</v>
      </c>
    </row>
    <row r="2121" spans="1:1">
      <c r="A2121" s="3" t="s">
        <v>2120</v>
      </c>
    </row>
    <row r="2122" spans="1:1">
      <c r="A2122" s="3" t="s">
        <v>2121</v>
      </c>
    </row>
    <row r="2123" spans="1:1">
      <c r="A2123" s="3" t="s">
        <v>2122</v>
      </c>
    </row>
    <row r="2124" spans="1:1">
      <c r="A2124" s="3" t="s">
        <v>2123</v>
      </c>
    </row>
    <row r="2125" spans="1:1">
      <c r="A2125" s="3" t="s">
        <v>2124</v>
      </c>
    </row>
    <row r="2126" spans="1:1">
      <c r="A2126" s="3" t="s">
        <v>2125</v>
      </c>
    </row>
    <row r="2127" spans="1:1">
      <c r="A2127" s="3" t="s">
        <v>2126</v>
      </c>
    </row>
    <row r="2128" spans="1:1">
      <c r="A2128" s="3" t="s">
        <v>2127</v>
      </c>
    </row>
    <row r="2129" spans="1:1">
      <c r="A2129" s="3" t="s">
        <v>2128</v>
      </c>
    </row>
    <row r="2130" spans="1:1">
      <c r="A2130" s="3" t="s">
        <v>2129</v>
      </c>
    </row>
    <row r="2131" spans="1:1">
      <c r="A2131" s="3" t="s">
        <v>2130</v>
      </c>
    </row>
    <row r="2132" spans="1:1">
      <c r="A2132" s="3" t="s">
        <v>2131</v>
      </c>
    </row>
    <row r="2133" spans="1:1">
      <c r="A2133" s="3" t="s">
        <v>2132</v>
      </c>
    </row>
    <row r="2134" spans="1:1">
      <c r="A2134" s="3" t="s">
        <v>2133</v>
      </c>
    </row>
    <row r="2135" spans="1:1">
      <c r="A2135" s="3" t="s">
        <v>2134</v>
      </c>
    </row>
    <row r="2136" spans="1:1">
      <c r="A2136" s="3" t="s">
        <v>2135</v>
      </c>
    </row>
    <row r="2137" spans="1:1">
      <c r="A2137" s="3" t="s">
        <v>2136</v>
      </c>
    </row>
    <row r="2138" spans="1:1">
      <c r="A2138" s="3" t="s">
        <v>2137</v>
      </c>
    </row>
    <row r="2139" spans="1:1">
      <c r="A2139" s="3" t="s">
        <v>2138</v>
      </c>
    </row>
    <row r="2140" spans="1:1">
      <c r="A2140" s="3" t="s">
        <v>2139</v>
      </c>
    </row>
    <row r="2141" spans="1:1">
      <c r="A2141" s="3" t="s">
        <v>2140</v>
      </c>
    </row>
    <row r="2142" spans="1:1">
      <c r="A2142" s="3" t="s">
        <v>2141</v>
      </c>
    </row>
    <row r="2143" spans="1:1">
      <c r="A2143" s="3" t="s">
        <v>2142</v>
      </c>
    </row>
    <row r="2144" spans="1:1">
      <c r="A2144" s="3" t="s">
        <v>2143</v>
      </c>
    </row>
    <row r="2145" spans="1:1">
      <c r="A2145" s="3" t="s">
        <v>2144</v>
      </c>
    </row>
    <row r="2146" spans="1:1">
      <c r="A2146" s="3" t="s">
        <v>2145</v>
      </c>
    </row>
    <row r="2147" spans="1:1">
      <c r="A2147" s="3" t="s">
        <v>2146</v>
      </c>
    </row>
    <row r="2148" spans="1:1">
      <c r="A2148" s="3" t="s">
        <v>2147</v>
      </c>
    </row>
    <row r="2149" spans="1:1">
      <c r="A2149" s="3" t="s">
        <v>2148</v>
      </c>
    </row>
    <row r="2150" spans="1:1">
      <c r="A2150" s="3" t="s">
        <v>2149</v>
      </c>
    </row>
    <row r="2151" spans="1:1">
      <c r="A2151" s="3" t="s">
        <v>2150</v>
      </c>
    </row>
    <row r="2152" spans="1:1">
      <c r="A2152" s="3" t="s">
        <v>2151</v>
      </c>
    </row>
    <row r="2153" spans="1:1">
      <c r="A2153" s="3" t="s">
        <v>2152</v>
      </c>
    </row>
    <row r="2154" spans="1:1">
      <c r="A2154" s="3" t="s">
        <v>2153</v>
      </c>
    </row>
    <row r="2155" spans="1:1">
      <c r="A2155" s="3" t="s">
        <v>2154</v>
      </c>
    </row>
    <row r="2156" spans="1:1">
      <c r="A2156" s="3" t="s">
        <v>2155</v>
      </c>
    </row>
    <row r="2157" spans="1:1">
      <c r="A2157" s="3" t="s">
        <v>2156</v>
      </c>
    </row>
    <row r="2158" spans="1:1">
      <c r="A2158" s="3" t="s">
        <v>2157</v>
      </c>
    </row>
    <row r="2159" spans="1:1">
      <c r="A2159" s="3" t="s">
        <v>2158</v>
      </c>
    </row>
    <row r="2160" spans="1:1">
      <c r="A2160" s="3" t="s">
        <v>2159</v>
      </c>
    </row>
    <row r="2161" spans="1:1">
      <c r="A2161" s="3" t="s">
        <v>2160</v>
      </c>
    </row>
    <row r="2162" spans="1:1">
      <c r="A2162" s="3" t="s">
        <v>2161</v>
      </c>
    </row>
    <row r="2163" spans="1:1">
      <c r="A2163" s="3" t="s">
        <v>2162</v>
      </c>
    </row>
    <row r="2164" spans="1:1">
      <c r="A2164" s="3" t="s">
        <v>2163</v>
      </c>
    </row>
    <row r="2165" spans="1:1">
      <c r="A2165" s="3" t="s">
        <v>2164</v>
      </c>
    </row>
    <row r="2166" spans="1:1">
      <c r="A2166" s="3" t="s">
        <v>2165</v>
      </c>
    </row>
    <row r="2167" spans="1:1">
      <c r="A2167" s="3" t="s">
        <v>2166</v>
      </c>
    </row>
    <row r="2168" spans="1:1">
      <c r="A2168" s="3" t="s">
        <v>2167</v>
      </c>
    </row>
    <row r="2169" spans="1:1">
      <c r="A2169" s="3" t="s">
        <v>2168</v>
      </c>
    </row>
    <row r="2170" spans="1:1">
      <c r="A2170" s="3" t="s">
        <v>2169</v>
      </c>
    </row>
    <row r="2171" spans="1:1">
      <c r="A2171" s="3" t="s">
        <v>2170</v>
      </c>
    </row>
    <row r="2172" spans="1:1">
      <c r="A2172" s="3" t="s">
        <v>2171</v>
      </c>
    </row>
    <row r="2173" spans="1:1">
      <c r="A2173" s="3" t="s">
        <v>2172</v>
      </c>
    </row>
    <row r="2174" spans="1:1">
      <c r="A2174" s="3" t="s">
        <v>2173</v>
      </c>
    </row>
    <row r="2175" spans="1:1">
      <c r="A2175" s="3" t="s">
        <v>2174</v>
      </c>
    </row>
    <row r="2176" spans="1:1">
      <c r="A2176" s="3" t="s">
        <v>2175</v>
      </c>
    </row>
    <row r="2177" spans="1:1">
      <c r="A2177" s="3" t="s">
        <v>2176</v>
      </c>
    </row>
    <row r="2178" spans="1:1">
      <c r="A2178" s="3" t="s">
        <v>2177</v>
      </c>
    </row>
    <row r="2179" spans="1:1">
      <c r="A2179" s="3" t="s">
        <v>2178</v>
      </c>
    </row>
    <row r="2180" spans="1:1">
      <c r="A2180" s="3" t="s">
        <v>2179</v>
      </c>
    </row>
    <row r="2181" spans="1:1">
      <c r="A2181" s="3" t="s">
        <v>2180</v>
      </c>
    </row>
    <row r="2182" spans="1:1">
      <c r="A2182" s="3" t="s">
        <v>2181</v>
      </c>
    </row>
    <row r="2183" spans="1:1">
      <c r="A2183" s="3" t="s">
        <v>2182</v>
      </c>
    </row>
    <row r="2184" spans="1:1">
      <c r="A2184" s="3" t="s">
        <v>2183</v>
      </c>
    </row>
    <row r="2185" spans="1:1">
      <c r="A2185" s="3" t="s">
        <v>2184</v>
      </c>
    </row>
    <row r="2186" spans="1:1">
      <c r="A2186" s="3" t="s">
        <v>2185</v>
      </c>
    </row>
    <row r="2187" spans="1:1">
      <c r="A2187" s="3" t="s">
        <v>2186</v>
      </c>
    </row>
    <row r="2188" spans="1:1">
      <c r="A2188" s="3" t="s">
        <v>2187</v>
      </c>
    </row>
    <row r="2189" spans="1:1">
      <c r="A2189" s="3" t="s">
        <v>2188</v>
      </c>
    </row>
    <row r="2190" spans="1:1">
      <c r="A2190" s="3" t="s">
        <v>2189</v>
      </c>
    </row>
    <row r="2191" spans="1:1">
      <c r="A2191" s="3" t="s">
        <v>2190</v>
      </c>
    </row>
    <row r="2192" spans="1:1">
      <c r="A2192" s="3" t="s">
        <v>2191</v>
      </c>
    </row>
    <row r="2193" spans="1:1">
      <c r="A2193" s="3" t="s">
        <v>2192</v>
      </c>
    </row>
    <row r="2194" spans="1:1">
      <c r="A2194" s="3" t="s">
        <v>2193</v>
      </c>
    </row>
    <row r="2195" spans="1:1">
      <c r="A2195" s="3" t="s">
        <v>2194</v>
      </c>
    </row>
    <row r="2196" spans="1:1">
      <c r="A2196" s="3" t="s">
        <v>2195</v>
      </c>
    </row>
    <row r="2197" spans="1:1">
      <c r="A2197" s="3" t="s">
        <v>2196</v>
      </c>
    </row>
    <row r="2198" spans="1:1">
      <c r="A2198" s="3" t="s">
        <v>2197</v>
      </c>
    </row>
    <row r="2199" spans="1:1">
      <c r="A2199" s="3" t="s">
        <v>2198</v>
      </c>
    </row>
    <row r="2200" spans="1:1">
      <c r="A2200" s="3" t="s">
        <v>2199</v>
      </c>
    </row>
    <row r="2201" spans="1:1">
      <c r="A2201" s="3" t="s">
        <v>2200</v>
      </c>
    </row>
    <row r="2202" spans="1:1">
      <c r="A2202" s="3" t="s">
        <v>2201</v>
      </c>
    </row>
    <row r="2203" spans="1:1">
      <c r="A2203" s="3" t="s">
        <v>2202</v>
      </c>
    </row>
    <row r="2204" spans="1:1">
      <c r="A2204" s="3" t="s">
        <v>2203</v>
      </c>
    </row>
    <row r="2205" spans="1:1">
      <c r="A2205" s="3" t="s">
        <v>2204</v>
      </c>
    </row>
    <row r="2206" spans="1:1">
      <c r="A2206" s="3" t="s">
        <v>2205</v>
      </c>
    </row>
    <row r="2207" spans="1:1">
      <c r="A2207" s="3" t="s">
        <v>2206</v>
      </c>
    </row>
    <row r="2208" spans="1:1">
      <c r="A2208" s="3" t="s">
        <v>2207</v>
      </c>
    </row>
    <row r="2209" spans="1:1">
      <c r="A2209" s="3" t="s">
        <v>2208</v>
      </c>
    </row>
    <row r="2210" spans="1:1">
      <c r="A2210" s="3" t="s">
        <v>2209</v>
      </c>
    </row>
    <row r="2211" spans="1:1">
      <c r="A2211" s="3" t="s">
        <v>2210</v>
      </c>
    </row>
    <row r="2212" spans="1:1">
      <c r="A2212" s="3" t="s">
        <v>2211</v>
      </c>
    </row>
    <row r="2213" spans="1:1">
      <c r="A2213" s="3" t="s">
        <v>2212</v>
      </c>
    </row>
    <row r="2214" spans="1:1">
      <c r="A2214" s="3" t="s">
        <v>2213</v>
      </c>
    </row>
    <row r="2215" spans="1:1">
      <c r="A2215" s="3" t="s">
        <v>2214</v>
      </c>
    </row>
    <row r="2216" spans="1:1">
      <c r="A2216" s="3" t="s">
        <v>2215</v>
      </c>
    </row>
    <row r="2217" spans="1:1">
      <c r="A2217" s="3" t="s">
        <v>2216</v>
      </c>
    </row>
    <row r="2218" spans="1:1">
      <c r="A2218" s="3" t="s">
        <v>2217</v>
      </c>
    </row>
    <row r="2219" spans="1:1">
      <c r="A2219" s="3" t="s">
        <v>2218</v>
      </c>
    </row>
    <row r="2220" spans="1:1">
      <c r="A2220" s="3" t="s">
        <v>2219</v>
      </c>
    </row>
    <row r="2221" spans="1:1">
      <c r="A2221" s="3" t="s">
        <v>2220</v>
      </c>
    </row>
    <row r="2222" spans="1:1">
      <c r="A2222" s="3" t="s">
        <v>2221</v>
      </c>
    </row>
    <row r="2223" spans="1:1">
      <c r="A2223" s="3" t="s">
        <v>2222</v>
      </c>
    </row>
    <row r="2224" spans="1:1">
      <c r="A2224" s="3" t="s">
        <v>2223</v>
      </c>
    </row>
    <row r="2225" spans="1:1">
      <c r="A2225" s="3" t="s">
        <v>2224</v>
      </c>
    </row>
    <row r="2226" spans="1:1">
      <c r="A2226" s="3" t="s">
        <v>2225</v>
      </c>
    </row>
    <row r="2227" spans="1:1">
      <c r="A2227" s="3" t="s">
        <v>2226</v>
      </c>
    </row>
    <row r="2228" spans="1:1">
      <c r="A2228" s="3" t="s">
        <v>2227</v>
      </c>
    </row>
    <row r="2229" spans="1:1">
      <c r="A2229" s="3" t="s">
        <v>2228</v>
      </c>
    </row>
    <row r="2230" spans="1:1">
      <c r="A2230" s="3" t="s">
        <v>2229</v>
      </c>
    </row>
    <row r="2231" spans="1:1">
      <c r="A2231" s="3" t="s">
        <v>2230</v>
      </c>
    </row>
    <row r="2232" spans="1:1">
      <c r="A2232" s="3" t="s">
        <v>2231</v>
      </c>
    </row>
    <row r="2233" spans="1:1">
      <c r="A2233" s="3" t="s">
        <v>2232</v>
      </c>
    </row>
    <row r="2234" spans="1:1">
      <c r="A2234" s="3" t="s">
        <v>2233</v>
      </c>
    </row>
    <row r="2235" spans="1:1">
      <c r="A2235" s="3" t="s">
        <v>2234</v>
      </c>
    </row>
    <row r="2236" spans="1:1">
      <c r="A2236" s="3" t="s">
        <v>2235</v>
      </c>
    </row>
    <row r="2237" spans="1:1">
      <c r="A2237" s="3" t="s">
        <v>2236</v>
      </c>
    </row>
    <row r="2238" spans="1:1">
      <c r="A2238" s="3" t="s">
        <v>2237</v>
      </c>
    </row>
    <row r="2239" spans="1:1">
      <c r="A2239" s="3" t="s">
        <v>2238</v>
      </c>
    </row>
    <row r="2240" spans="1:1">
      <c r="A2240" s="3" t="s">
        <v>2239</v>
      </c>
    </row>
    <row r="2241" spans="1:1">
      <c r="A2241" s="3" t="s">
        <v>2240</v>
      </c>
    </row>
    <row r="2242" spans="1:1">
      <c r="A2242" s="3" t="s">
        <v>2241</v>
      </c>
    </row>
    <row r="2243" spans="1:1">
      <c r="A2243" s="3" t="s">
        <v>2242</v>
      </c>
    </row>
    <row r="2244" spans="1:1">
      <c r="A2244" s="3" t="s">
        <v>2243</v>
      </c>
    </row>
    <row r="2245" spans="1:1">
      <c r="A2245" s="3" t="s">
        <v>2244</v>
      </c>
    </row>
    <row r="2246" spans="1:1">
      <c r="A2246" s="3" t="s">
        <v>2245</v>
      </c>
    </row>
    <row r="2247" spans="1:1">
      <c r="A2247" s="3" t="s">
        <v>2246</v>
      </c>
    </row>
    <row r="2248" spans="1:1">
      <c r="A2248" s="3" t="s">
        <v>2247</v>
      </c>
    </row>
    <row r="2249" spans="1:1">
      <c r="A2249" s="3" t="s">
        <v>2248</v>
      </c>
    </row>
    <row r="2250" spans="1:1">
      <c r="A2250" s="3" t="s">
        <v>2249</v>
      </c>
    </row>
    <row r="2251" spans="1:1">
      <c r="A2251" s="3" t="s">
        <v>2250</v>
      </c>
    </row>
    <row r="2252" spans="1:1">
      <c r="A2252" s="3" t="s">
        <v>2251</v>
      </c>
    </row>
    <row r="2253" spans="1:1">
      <c r="A2253" s="3" t="s">
        <v>2252</v>
      </c>
    </row>
    <row r="2254" spans="1:1">
      <c r="A2254" s="3" t="s">
        <v>2253</v>
      </c>
    </row>
    <row r="2255" spans="1:1">
      <c r="A2255" s="3" t="s">
        <v>2254</v>
      </c>
    </row>
    <row r="2256" spans="1:1">
      <c r="A2256" s="3" t="s">
        <v>2255</v>
      </c>
    </row>
    <row r="2257" spans="1:1">
      <c r="A2257" s="3" t="s">
        <v>2256</v>
      </c>
    </row>
    <row r="2258" spans="1:1">
      <c r="A2258" s="3" t="s">
        <v>2257</v>
      </c>
    </row>
    <row r="2259" spans="1:1">
      <c r="A2259" s="3" t="s">
        <v>2258</v>
      </c>
    </row>
    <row r="2260" spans="1:1">
      <c r="A2260" s="3" t="s">
        <v>2259</v>
      </c>
    </row>
    <row r="2261" spans="1:1">
      <c r="A2261" s="3" t="s">
        <v>2260</v>
      </c>
    </row>
    <row r="2262" spans="1:1">
      <c r="A2262" s="3" t="s">
        <v>2261</v>
      </c>
    </row>
    <row r="2263" spans="1:1">
      <c r="A2263" s="3" t="s">
        <v>2262</v>
      </c>
    </row>
    <row r="2264" spans="1:1">
      <c r="A2264" s="3" t="s">
        <v>2263</v>
      </c>
    </row>
    <row r="2265" spans="1:1">
      <c r="A2265" s="3" t="s">
        <v>2264</v>
      </c>
    </row>
    <row r="2266" spans="1:1">
      <c r="A2266" s="3" t="s">
        <v>2265</v>
      </c>
    </row>
    <row r="2267" spans="1:1">
      <c r="A2267" s="3" t="s">
        <v>2266</v>
      </c>
    </row>
    <row r="2268" spans="1:1">
      <c r="A2268" s="3" t="s">
        <v>2267</v>
      </c>
    </row>
    <row r="2269" spans="1:1">
      <c r="A2269" s="3" t="s">
        <v>2268</v>
      </c>
    </row>
    <row r="2270" spans="1:1">
      <c r="A2270" s="3" t="s">
        <v>2269</v>
      </c>
    </row>
    <row r="2271" spans="1:1">
      <c r="A2271" s="3" t="s">
        <v>2270</v>
      </c>
    </row>
    <row r="2272" spans="1:1">
      <c r="A2272" s="3" t="s">
        <v>2271</v>
      </c>
    </row>
    <row r="2273" spans="1:1">
      <c r="A2273" s="3" t="s">
        <v>2272</v>
      </c>
    </row>
    <row r="2274" spans="1:1">
      <c r="A2274" s="3" t="s">
        <v>2273</v>
      </c>
    </row>
    <row r="2275" spans="1:1">
      <c r="A2275" s="3" t="s">
        <v>2274</v>
      </c>
    </row>
    <row r="2276" spans="1:1">
      <c r="A2276" s="3" t="s">
        <v>2275</v>
      </c>
    </row>
    <row r="2277" spans="1:1">
      <c r="A2277" s="3" t="s">
        <v>2276</v>
      </c>
    </row>
    <row r="2278" spans="1:1">
      <c r="A2278" s="3" t="s">
        <v>2277</v>
      </c>
    </row>
    <row r="2279" spans="1:1">
      <c r="A2279" s="3" t="s">
        <v>2278</v>
      </c>
    </row>
    <row r="2280" spans="1:1">
      <c r="A2280" s="3" t="s">
        <v>2279</v>
      </c>
    </row>
    <row r="2281" spans="1:1">
      <c r="A2281" s="3" t="s">
        <v>2280</v>
      </c>
    </row>
    <row r="2282" spans="1:1">
      <c r="A2282" s="3" t="s">
        <v>2281</v>
      </c>
    </row>
    <row r="2283" spans="1:1">
      <c r="A2283" s="3" t="s">
        <v>2282</v>
      </c>
    </row>
    <row r="2284" spans="1:1">
      <c r="A2284" s="3" t="s">
        <v>2283</v>
      </c>
    </row>
    <row r="2285" spans="1:1">
      <c r="A2285" s="3" t="s">
        <v>2284</v>
      </c>
    </row>
    <row r="2286" spans="1:1">
      <c r="A2286" s="3" t="s">
        <v>2285</v>
      </c>
    </row>
    <row r="2287" spans="1:1">
      <c r="A2287" s="3" t="s">
        <v>2286</v>
      </c>
    </row>
    <row r="2288" spans="1:1">
      <c r="A2288" s="3" t="s">
        <v>2287</v>
      </c>
    </row>
    <row r="2289" spans="1:1">
      <c r="A2289" s="3" t="s">
        <v>2288</v>
      </c>
    </row>
    <row r="2290" spans="1:1">
      <c r="A2290" s="3" t="s">
        <v>2289</v>
      </c>
    </row>
    <row r="2291" spans="1:1">
      <c r="A2291" s="3" t="s">
        <v>2290</v>
      </c>
    </row>
    <row r="2292" spans="1:1">
      <c r="A2292" s="3" t="s">
        <v>2291</v>
      </c>
    </row>
    <row r="2293" spans="1:1">
      <c r="A2293" s="3" t="s">
        <v>2292</v>
      </c>
    </row>
    <row r="2294" spans="1:1">
      <c r="A2294" s="3" t="s">
        <v>2293</v>
      </c>
    </row>
    <row r="2295" spans="1:1">
      <c r="A2295" s="3" t="s">
        <v>2294</v>
      </c>
    </row>
    <row r="2296" spans="1:1">
      <c r="A2296" s="3" t="s">
        <v>2295</v>
      </c>
    </row>
    <row r="2297" spans="1:1">
      <c r="A2297" s="3" t="s">
        <v>2296</v>
      </c>
    </row>
    <row r="2298" spans="1:1">
      <c r="A2298" s="3" t="s">
        <v>2297</v>
      </c>
    </row>
    <row r="2299" spans="1:1">
      <c r="A2299" s="3" t="s">
        <v>2298</v>
      </c>
    </row>
    <row r="2300" spans="1:1">
      <c r="A2300" s="3" t="s">
        <v>2299</v>
      </c>
    </row>
    <row r="2301" spans="1:1">
      <c r="A2301" s="3" t="s">
        <v>2300</v>
      </c>
    </row>
    <row r="2302" spans="1:1">
      <c r="A2302" s="3" t="s">
        <v>2301</v>
      </c>
    </row>
    <row r="2303" spans="1:1">
      <c r="A2303" s="3" t="s">
        <v>2302</v>
      </c>
    </row>
    <row r="2304" spans="1:1">
      <c r="A2304" s="3" t="s">
        <v>2303</v>
      </c>
    </row>
    <row r="2305" spans="1:1">
      <c r="A2305" s="3" t="s">
        <v>2304</v>
      </c>
    </row>
    <row r="2306" spans="1:1">
      <c r="A2306" s="3" t="s">
        <v>2305</v>
      </c>
    </row>
    <row r="2307" spans="1:1">
      <c r="A2307" s="3" t="s">
        <v>2306</v>
      </c>
    </row>
    <row r="2308" spans="1:1">
      <c r="A2308" s="3" t="s">
        <v>2307</v>
      </c>
    </row>
    <row r="2309" spans="1:1">
      <c r="A2309" s="3" t="s">
        <v>2308</v>
      </c>
    </row>
    <row r="2310" spans="1:1">
      <c r="A2310" s="3" t="s">
        <v>2309</v>
      </c>
    </row>
    <row r="2311" spans="1:1">
      <c r="A2311" s="3" t="s">
        <v>2310</v>
      </c>
    </row>
    <row r="2312" spans="1:1">
      <c r="A2312" s="3" t="s">
        <v>2311</v>
      </c>
    </row>
    <row r="2313" spans="1:1">
      <c r="A2313" s="3" t="s">
        <v>2312</v>
      </c>
    </row>
    <row r="2314" spans="1:1">
      <c r="A2314" s="3" t="s">
        <v>2313</v>
      </c>
    </row>
    <row r="2315" spans="1:1">
      <c r="A2315" s="3" t="s">
        <v>2314</v>
      </c>
    </row>
    <row r="2316" spans="1:1">
      <c r="A2316" s="3" t="s">
        <v>2315</v>
      </c>
    </row>
    <row r="2317" spans="1:1">
      <c r="A2317" s="3" t="s">
        <v>2316</v>
      </c>
    </row>
    <row r="2318" spans="1:1">
      <c r="A2318" s="3" t="s">
        <v>2317</v>
      </c>
    </row>
    <row r="2319" spans="1:1">
      <c r="A2319" s="3" t="s">
        <v>2318</v>
      </c>
    </row>
    <row r="2320" spans="1:1">
      <c r="A2320" s="3" t="s">
        <v>2319</v>
      </c>
    </row>
    <row r="2321" spans="1:1">
      <c r="A2321" s="3" t="s">
        <v>2320</v>
      </c>
    </row>
    <row r="2322" spans="1:1">
      <c r="A2322" s="3" t="s">
        <v>2321</v>
      </c>
    </row>
    <row r="2323" spans="1:1">
      <c r="A2323" s="3" t="s">
        <v>2322</v>
      </c>
    </row>
    <row r="2324" spans="1:1">
      <c r="A2324" s="3" t="s">
        <v>2323</v>
      </c>
    </row>
    <row r="2325" spans="1:1">
      <c r="A2325" s="3" t="s">
        <v>2324</v>
      </c>
    </row>
    <row r="2326" spans="1:1">
      <c r="A2326" s="3" t="s">
        <v>2325</v>
      </c>
    </row>
    <row r="2327" spans="1:1">
      <c r="A2327" s="3" t="s">
        <v>2326</v>
      </c>
    </row>
    <row r="2328" spans="1:1">
      <c r="A2328" s="3" t="s">
        <v>2327</v>
      </c>
    </row>
    <row r="2329" spans="1:1">
      <c r="A2329" s="3" t="s">
        <v>2328</v>
      </c>
    </row>
    <row r="2330" spans="1:1">
      <c r="A2330" s="3" t="s">
        <v>2329</v>
      </c>
    </row>
    <row r="2331" spans="1:1">
      <c r="A2331" s="3" t="s">
        <v>2330</v>
      </c>
    </row>
    <row r="2332" spans="1:1">
      <c r="A2332" s="3" t="s">
        <v>2331</v>
      </c>
    </row>
    <row r="2333" spans="1:1">
      <c r="A2333" s="3" t="s">
        <v>2332</v>
      </c>
    </row>
    <row r="2334" spans="1:1">
      <c r="A2334" s="3" t="s">
        <v>2333</v>
      </c>
    </row>
    <row r="2335" spans="1:1">
      <c r="A2335" s="3" t="s">
        <v>2334</v>
      </c>
    </row>
    <row r="2336" spans="1:1">
      <c r="A2336" s="3" t="s">
        <v>2335</v>
      </c>
    </row>
    <row r="2337" spans="1:1">
      <c r="A2337" s="3" t="s">
        <v>2336</v>
      </c>
    </row>
    <row r="2338" spans="1:1">
      <c r="A2338" s="3" t="s">
        <v>2337</v>
      </c>
    </row>
    <row r="2339" spans="1:1">
      <c r="A2339" s="3" t="s">
        <v>2338</v>
      </c>
    </row>
    <row r="2340" spans="1:1">
      <c r="A2340" s="3" t="s">
        <v>2339</v>
      </c>
    </row>
    <row r="2341" spans="1:1">
      <c r="A2341" s="3" t="s">
        <v>2340</v>
      </c>
    </row>
    <row r="2342" spans="1:1">
      <c r="A2342" s="3" t="s">
        <v>2341</v>
      </c>
    </row>
    <row r="2343" spans="1:1">
      <c r="A2343" s="3" t="s">
        <v>2342</v>
      </c>
    </row>
    <row r="2344" spans="1:1">
      <c r="A2344" s="3" t="s">
        <v>2343</v>
      </c>
    </row>
    <row r="2345" spans="1:1">
      <c r="A2345" s="3" t="s">
        <v>2344</v>
      </c>
    </row>
    <row r="2346" spans="1:1">
      <c r="A2346" s="3" t="s">
        <v>2345</v>
      </c>
    </row>
    <row r="2347" spans="1:1">
      <c r="A2347" s="3" t="s">
        <v>2346</v>
      </c>
    </row>
    <row r="2348" spans="1:1">
      <c r="A2348" s="3" t="s">
        <v>2347</v>
      </c>
    </row>
    <row r="2349" spans="1:1">
      <c r="A2349" s="3" t="s">
        <v>2348</v>
      </c>
    </row>
    <row r="2350" spans="1:1">
      <c r="A2350" s="3" t="s">
        <v>2349</v>
      </c>
    </row>
    <row r="2351" spans="1:1">
      <c r="A2351" s="3" t="s">
        <v>2350</v>
      </c>
    </row>
    <row r="2352" spans="1:1">
      <c r="A2352" s="3" t="s">
        <v>2351</v>
      </c>
    </row>
    <row r="2353" spans="1:1">
      <c r="A2353" s="3" t="s">
        <v>2352</v>
      </c>
    </row>
    <row r="2354" spans="1:1">
      <c r="A2354" s="3" t="s">
        <v>2353</v>
      </c>
    </row>
    <row r="2355" spans="1:1">
      <c r="A2355" s="3" t="s">
        <v>2354</v>
      </c>
    </row>
    <row r="2356" spans="1:1">
      <c r="A2356" s="3" t="s">
        <v>2355</v>
      </c>
    </row>
    <row r="2357" spans="1:1">
      <c r="A2357" s="3" t="s">
        <v>2356</v>
      </c>
    </row>
    <row r="2358" spans="1:1">
      <c r="A2358" s="3" t="s">
        <v>2357</v>
      </c>
    </row>
    <row r="2359" spans="1:1">
      <c r="A2359" s="3" t="s">
        <v>2358</v>
      </c>
    </row>
    <row r="2360" spans="1:1">
      <c r="A2360" s="3" t="s">
        <v>2359</v>
      </c>
    </row>
    <row r="2361" spans="1:1">
      <c r="A2361" s="3" t="s">
        <v>2360</v>
      </c>
    </row>
    <row r="2362" spans="1:1">
      <c r="A2362" s="3" t="s">
        <v>2361</v>
      </c>
    </row>
    <row r="2363" spans="1:1">
      <c r="A2363" s="3" t="s">
        <v>2362</v>
      </c>
    </row>
    <row r="2364" spans="1:1">
      <c r="A2364" s="3" t="s">
        <v>2363</v>
      </c>
    </row>
    <row r="2365" spans="1:1">
      <c r="A2365" s="3" t="s">
        <v>2364</v>
      </c>
    </row>
    <row r="2366" spans="1:1">
      <c r="A2366" s="3" t="s">
        <v>2365</v>
      </c>
    </row>
    <row r="2367" spans="1:1">
      <c r="A2367" s="3" t="s">
        <v>2366</v>
      </c>
    </row>
    <row r="2368" spans="1:1">
      <c r="A2368" s="3" t="s">
        <v>2367</v>
      </c>
    </row>
    <row r="2369" spans="1:1">
      <c r="A2369" s="3" t="s">
        <v>2368</v>
      </c>
    </row>
    <row r="2370" spans="1:1">
      <c r="A2370" s="3" t="s">
        <v>2369</v>
      </c>
    </row>
    <row r="2371" spans="1:1">
      <c r="A2371" s="3" t="s">
        <v>2370</v>
      </c>
    </row>
    <row r="2372" spans="1:1">
      <c r="A2372" s="3" t="s">
        <v>2371</v>
      </c>
    </row>
    <row r="2373" spans="1:1">
      <c r="A2373" s="3" t="s">
        <v>2372</v>
      </c>
    </row>
    <row r="2374" spans="1:1">
      <c r="A2374" s="3" t="s">
        <v>2373</v>
      </c>
    </row>
    <row r="2375" spans="1:1">
      <c r="A2375" s="3" t="s">
        <v>2374</v>
      </c>
    </row>
    <row r="2376" spans="1:1">
      <c r="A2376" s="3" t="s">
        <v>2375</v>
      </c>
    </row>
    <row r="2377" spans="1:1">
      <c r="A2377" s="3" t="s">
        <v>2376</v>
      </c>
    </row>
    <row r="2378" spans="1:1">
      <c r="A2378" s="3" t="s">
        <v>2377</v>
      </c>
    </row>
    <row r="2379" spans="1:1">
      <c r="A2379" s="3" t="s">
        <v>2378</v>
      </c>
    </row>
    <row r="2380" spans="1:1">
      <c r="A2380" s="3" t="s">
        <v>2379</v>
      </c>
    </row>
    <row r="2381" spans="1:1">
      <c r="A2381" s="3" t="s">
        <v>2380</v>
      </c>
    </row>
    <row r="2382" spans="1:1">
      <c r="A2382" s="3" t="s">
        <v>2381</v>
      </c>
    </row>
    <row r="2383" spans="1:1">
      <c r="A2383" s="3" t="s">
        <v>2382</v>
      </c>
    </row>
    <row r="2384" spans="1:1">
      <c r="A2384" s="3" t="s">
        <v>2383</v>
      </c>
    </row>
    <row r="2385" spans="1:1">
      <c r="A2385" s="3" t="s">
        <v>2384</v>
      </c>
    </row>
    <row r="2386" spans="1:1">
      <c r="A2386" s="3" t="s">
        <v>2385</v>
      </c>
    </row>
    <row r="2387" spans="1:1">
      <c r="A2387" s="3" t="s">
        <v>2386</v>
      </c>
    </row>
    <row r="2388" spans="1:1">
      <c r="A2388" s="3" t="s">
        <v>2387</v>
      </c>
    </row>
    <row r="2389" spans="1:1">
      <c r="A2389" s="3" t="s">
        <v>2388</v>
      </c>
    </row>
    <row r="2390" spans="1:1">
      <c r="A2390" s="3" t="s">
        <v>2389</v>
      </c>
    </row>
    <row r="2391" spans="1:1">
      <c r="A2391" s="3" t="s">
        <v>2390</v>
      </c>
    </row>
    <row r="2392" spans="1:1">
      <c r="A2392" s="3" t="s">
        <v>2391</v>
      </c>
    </row>
    <row r="2393" spans="1:1">
      <c r="A2393" s="3" t="s">
        <v>2392</v>
      </c>
    </row>
    <row r="2394" spans="1:1">
      <c r="A2394" s="3" t="s">
        <v>2393</v>
      </c>
    </row>
    <row r="2395" spans="1:1">
      <c r="A2395" s="3" t="s">
        <v>2394</v>
      </c>
    </row>
    <row r="2396" spans="1:1">
      <c r="A2396" s="3" t="s">
        <v>2395</v>
      </c>
    </row>
    <row r="2397" spans="1:1">
      <c r="A2397" s="3" t="s">
        <v>2396</v>
      </c>
    </row>
    <row r="2398" spans="1:1">
      <c r="A2398" s="3" t="s">
        <v>2397</v>
      </c>
    </row>
    <row r="2399" spans="1:1">
      <c r="A2399" s="3" t="s">
        <v>2398</v>
      </c>
    </row>
    <row r="2400" spans="1:1">
      <c r="A2400" s="3" t="s">
        <v>2399</v>
      </c>
    </row>
    <row r="2401" spans="1:1">
      <c r="A2401" s="3" t="s">
        <v>2400</v>
      </c>
    </row>
    <row r="2402" spans="1:1">
      <c r="A2402" s="3" t="s">
        <v>2401</v>
      </c>
    </row>
    <row r="2403" spans="1:1">
      <c r="A2403" s="3" t="s">
        <v>2402</v>
      </c>
    </row>
    <row r="2404" spans="1:1">
      <c r="A2404" s="3" t="s">
        <v>2403</v>
      </c>
    </row>
    <row r="2405" spans="1:1">
      <c r="A2405" s="3" t="s">
        <v>2404</v>
      </c>
    </row>
    <row r="2406" spans="1:1">
      <c r="A2406" s="3" t="s">
        <v>2405</v>
      </c>
    </row>
    <row r="2407" spans="1:1">
      <c r="A2407" s="3" t="s">
        <v>2406</v>
      </c>
    </row>
    <row r="2408" spans="1:1">
      <c r="A2408" s="3" t="s">
        <v>2407</v>
      </c>
    </row>
    <row r="2409" spans="1:1">
      <c r="A2409" s="3" t="s">
        <v>2408</v>
      </c>
    </row>
    <row r="2410" spans="1:1">
      <c r="A2410" s="3" t="s">
        <v>2409</v>
      </c>
    </row>
    <row r="2411" spans="1:1">
      <c r="A2411" s="3" t="s">
        <v>2410</v>
      </c>
    </row>
    <row r="2412" spans="1:1">
      <c r="A2412" s="3" t="s">
        <v>2411</v>
      </c>
    </row>
    <row r="2413" spans="1:1">
      <c r="A2413" s="3" t="s">
        <v>2412</v>
      </c>
    </row>
    <row r="2414" spans="1:1">
      <c r="A2414" s="3" t="s">
        <v>2413</v>
      </c>
    </row>
    <row r="2415" spans="1:1">
      <c r="A2415" s="3" t="s">
        <v>2414</v>
      </c>
    </row>
    <row r="2416" spans="1:1">
      <c r="A2416" s="3" t="s">
        <v>2415</v>
      </c>
    </row>
    <row r="2417" spans="1:1">
      <c r="A2417" s="3" t="s">
        <v>2416</v>
      </c>
    </row>
    <row r="2418" spans="1:1">
      <c r="A2418" s="3" t="s">
        <v>2417</v>
      </c>
    </row>
    <row r="2419" spans="1:1">
      <c r="A2419" s="3" t="s">
        <v>2418</v>
      </c>
    </row>
    <row r="2420" spans="1:1">
      <c r="A2420" s="3" t="s">
        <v>2419</v>
      </c>
    </row>
    <row r="2421" spans="1:1">
      <c r="A2421" s="3" t="s">
        <v>2420</v>
      </c>
    </row>
    <row r="2422" spans="1:1">
      <c r="A2422" s="3" t="s">
        <v>2421</v>
      </c>
    </row>
    <row r="2423" spans="1:1">
      <c r="A2423" s="3" t="s">
        <v>2422</v>
      </c>
    </row>
    <row r="2424" spans="1:1">
      <c r="A2424" s="3" t="s">
        <v>2423</v>
      </c>
    </row>
    <row r="2425" spans="1:1">
      <c r="A2425" s="3" t="s">
        <v>2424</v>
      </c>
    </row>
    <row r="2426" spans="1:1">
      <c r="A2426" s="3" t="s">
        <v>2425</v>
      </c>
    </row>
    <row r="2427" spans="1:1">
      <c r="A2427" s="3" t="s">
        <v>2426</v>
      </c>
    </row>
    <row r="2428" spans="1:1">
      <c r="A2428" s="3" t="s">
        <v>2427</v>
      </c>
    </row>
    <row r="2429" spans="1:1">
      <c r="A2429" s="3" t="s">
        <v>2428</v>
      </c>
    </row>
    <row r="2430" spans="1:1">
      <c r="A2430" s="3" t="s">
        <v>2429</v>
      </c>
    </row>
    <row r="2431" spans="1:1">
      <c r="A2431" s="3" t="s">
        <v>2430</v>
      </c>
    </row>
    <row r="2432" spans="1:1">
      <c r="A2432" s="3" t="s">
        <v>2431</v>
      </c>
    </row>
    <row r="2433" spans="1:1">
      <c r="A2433" s="3" t="s">
        <v>2432</v>
      </c>
    </row>
    <row r="2434" spans="1:1">
      <c r="A2434" s="3" t="s">
        <v>2433</v>
      </c>
    </row>
    <row r="2435" spans="1:1">
      <c r="A2435" s="3" t="s">
        <v>2434</v>
      </c>
    </row>
    <row r="2436" spans="1:1">
      <c r="A2436" s="3" t="s">
        <v>2435</v>
      </c>
    </row>
    <row r="2437" spans="1:1">
      <c r="A2437" s="3" t="s">
        <v>2436</v>
      </c>
    </row>
    <row r="2438" spans="1:1">
      <c r="A2438" s="3" t="s">
        <v>2437</v>
      </c>
    </row>
    <row r="2439" spans="1:1">
      <c r="A2439" s="3" t="s">
        <v>2438</v>
      </c>
    </row>
    <row r="2440" spans="1:1">
      <c r="A2440" s="3" t="s">
        <v>2439</v>
      </c>
    </row>
    <row r="2441" spans="1:1">
      <c r="A2441" s="3" t="s">
        <v>2440</v>
      </c>
    </row>
    <row r="2442" spans="1:1">
      <c r="A2442" s="3" t="s">
        <v>2441</v>
      </c>
    </row>
    <row r="2443" spans="1:1">
      <c r="A2443" s="3" t="s">
        <v>2442</v>
      </c>
    </row>
    <row r="2444" spans="1:1">
      <c r="A2444" s="3" t="s">
        <v>2443</v>
      </c>
    </row>
    <row r="2445" spans="1:1">
      <c r="A2445" s="3" t="s">
        <v>2444</v>
      </c>
    </row>
    <row r="2446" spans="1:1">
      <c r="A2446" s="3" t="s">
        <v>2445</v>
      </c>
    </row>
    <row r="2447" spans="1:1">
      <c r="A2447" s="3" t="s">
        <v>2446</v>
      </c>
    </row>
    <row r="2448" spans="1:1">
      <c r="A2448" s="3" t="s">
        <v>2447</v>
      </c>
    </row>
    <row r="2449" spans="1:1">
      <c r="A2449" s="3" t="s">
        <v>2448</v>
      </c>
    </row>
    <row r="2450" spans="1:1">
      <c r="A2450" s="3" t="s">
        <v>2449</v>
      </c>
    </row>
    <row r="2451" spans="1:1">
      <c r="A2451" s="3" t="s">
        <v>2450</v>
      </c>
    </row>
    <row r="2452" spans="1:1">
      <c r="A2452" s="3" t="s">
        <v>2451</v>
      </c>
    </row>
    <row r="2453" spans="1:1">
      <c r="A2453" s="3" t="s">
        <v>2452</v>
      </c>
    </row>
    <row r="2454" spans="1:1">
      <c r="A2454" s="3" t="s">
        <v>2453</v>
      </c>
    </row>
    <row r="2455" spans="1:1">
      <c r="A2455" s="3" t="s">
        <v>2454</v>
      </c>
    </row>
    <row r="2456" spans="1:1">
      <c r="A2456" s="3" t="s">
        <v>2455</v>
      </c>
    </row>
    <row r="2457" spans="1:1">
      <c r="A2457" s="3" t="s">
        <v>2456</v>
      </c>
    </row>
    <row r="2458" spans="1:1">
      <c r="A2458" s="3" t="s">
        <v>2457</v>
      </c>
    </row>
    <row r="2459" spans="1:1">
      <c r="A2459" s="3" t="s">
        <v>2458</v>
      </c>
    </row>
    <row r="2460" spans="1:1">
      <c r="A2460" s="3" t="s">
        <v>2459</v>
      </c>
    </row>
    <row r="2461" spans="1:1">
      <c r="A2461" s="3" t="s">
        <v>2460</v>
      </c>
    </row>
    <row r="2462" spans="1:1">
      <c r="A2462" s="3" t="s">
        <v>2461</v>
      </c>
    </row>
    <row r="2463" spans="1:1">
      <c r="A2463" s="3" t="s">
        <v>2462</v>
      </c>
    </row>
    <row r="2464" spans="1:1">
      <c r="A2464" s="3" t="s">
        <v>2463</v>
      </c>
    </row>
    <row r="2465" spans="1:1">
      <c r="A2465" s="3" t="s">
        <v>2464</v>
      </c>
    </row>
    <row r="2466" spans="1:1">
      <c r="A2466" s="3" t="s">
        <v>2465</v>
      </c>
    </row>
    <row r="2467" spans="1:1">
      <c r="A2467" s="3" t="s">
        <v>2466</v>
      </c>
    </row>
    <row r="2468" spans="1:1">
      <c r="A2468" s="3" t="s">
        <v>2467</v>
      </c>
    </row>
    <row r="2469" spans="1:1">
      <c r="A2469" s="3" t="s">
        <v>2468</v>
      </c>
    </row>
    <row r="2470" spans="1:1">
      <c r="A2470" s="3" t="s">
        <v>2469</v>
      </c>
    </row>
    <row r="2471" spans="1:1">
      <c r="A2471" s="3" t="s">
        <v>2470</v>
      </c>
    </row>
    <row r="2472" spans="1:1">
      <c r="A2472" s="3" t="s">
        <v>2471</v>
      </c>
    </row>
    <row r="2473" spans="1:1">
      <c r="A2473" s="3" t="s">
        <v>2472</v>
      </c>
    </row>
    <row r="2474" spans="1:1">
      <c r="A2474" s="3" t="s">
        <v>2473</v>
      </c>
    </row>
    <row r="2475" spans="1:1">
      <c r="A2475" s="3" t="s">
        <v>2474</v>
      </c>
    </row>
    <row r="2476" spans="1:1">
      <c r="A2476" s="3" t="s">
        <v>2475</v>
      </c>
    </row>
    <row r="2477" spans="1:1">
      <c r="A2477" s="3" t="s">
        <v>2476</v>
      </c>
    </row>
    <row r="2478" spans="1:1">
      <c r="A2478" s="3" t="s">
        <v>2477</v>
      </c>
    </row>
    <row r="2479" spans="1:1">
      <c r="A2479" s="3" t="s">
        <v>2478</v>
      </c>
    </row>
    <row r="2480" spans="1:1">
      <c r="A2480" s="3" t="s">
        <v>2479</v>
      </c>
    </row>
    <row r="2481" spans="1:1">
      <c r="A2481" s="3" t="s">
        <v>2480</v>
      </c>
    </row>
    <row r="2482" spans="1:1">
      <c r="A2482" s="3" t="s">
        <v>2481</v>
      </c>
    </row>
    <row r="2483" spans="1:1">
      <c r="A2483" s="3" t="s">
        <v>2482</v>
      </c>
    </row>
    <row r="2484" spans="1:1">
      <c r="A2484" s="3" t="s">
        <v>2483</v>
      </c>
    </row>
    <row r="2485" spans="1:1">
      <c r="A2485" s="3" t="s">
        <v>2484</v>
      </c>
    </row>
    <row r="2486" spans="1:1">
      <c r="A2486" s="3" t="s">
        <v>2485</v>
      </c>
    </row>
    <row r="2487" spans="1:1">
      <c r="A2487" s="3" t="s">
        <v>2486</v>
      </c>
    </row>
    <row r="2488" spans="1:1">
      <c r="A2488" s="3" t="s">
        <v>2487</v>
      </c>
    </row>
    <row r="2489" spans="1:1">
      <c r="A2489" s="3" t="s">
        <v>2488</v>
      </c>
    </row>
    <row r="2490" spans="1:1">
      <c r="A2490" s="3" t="s">
        <v>2489</v>
      </c>
    </row>
    <row r="2491" spans="1:1">
      <c r="A2491" s="3" t="s">
        <v>2490</v>
      </c>
    </row>
    <row r="2492" spans="1:1">
      <c r="A2492" s="3" t="s">
        <v>2491</v>
      </c>
    </row>
    <row r="2493" spans="1:1">
      <c r="A2493" s="3" t="s">
        <v>2492</v>
      </c>
    </row>
    <row r="2494" spans="1:1">
      <c r="A2494" s="3" t="s">
        <v>2493</v>
      </c>
    </row>
    <row r="2495" spans="1:1">
      <c r="A2495" s="3" t="s">
        <v>2494</v>
      </c>
    </row>
    <row r="2496" spans="1:1">
      <c r="A2496" s="3" t="s">
        <v>2495</v>
      </c>
    </row>
    <row r="2497" spans="1:1">
      <c r="A2497" s="3" t="s">
        <v>2496</v>
      </c>
    </row>
    <row r="2498" spans="1:1">
      <c r="A2498" s="3" t="s">
        <v>2497</v>
      </c>
    </row>
    <row r="2499" spans="1:1">
      <c r="A2499" s="3" t="s">
        <v>2498</v>
      </c>
    </row>
    <row r="2500" spans="1:1">
      <c r="A2500" s="3" t="s">
        <v>2499</v>
      </c>
    </row>
    <row r="2501" spans="1:1">
      <c r="A2501" s="3" t="s">
        <v>2500</v>
      </c>
    </row>
    <row r="2502" spans="1:1">
      <c r="A2502" s="3" t="s">
        <v>2501</v>
      </c>
    </row>
    <row r="2503" spans="1:1">
      <c r="A2503" s="3" t="s">
        <v>2502</v>
      </c>
    </row>
    <row r="2504" spans="1:1">
      <c r="A2504" s="3" t="s">
        <v>2503</v>
      </c>
    </row>
    <row r="2505" spans="1:1">
      <c r="A2505" s="3" t="s">
        <v>2504</v>
      </c>
    </row>
    <row r="2506" spans="1:1">
      <c r="A2506" s="3" t="s">
        <v>2505</v>
      </c>
    </row>
    <row r="2507" spans="1:1">
      <c r="A2507" s="3" t="s">
        <v>2506</v>
      </c>
    </row>
    <row r="2508" spans="1:1">
      <c r="A2508" s="3" t="s">
        <v>2507</v>
      </c>
    </row>
    <row r="2509" spans="1:1">
      <c r="A2509" s="3" t="s">
        <v>2508</v>
      </c>
    </row>
    <row r="2510" spans="1:1">
      <c r="A2510" s="3" t="s">
        <v>2509</v>
      </c>
    </row>
    <row r="2511" spans="1:1">
      <c r="A2511" s="3" t="s">
        <v>2510</v>
      </c>
    </row>
    <row r="2512" spans="1:1">
      <c r="A2512" s="3" t="s">
        <v>2511</v>
      </c>
    </row>
    <row r="2513" spans="1:1">
      <c r="A2513" s="3" t="s">
        <v>2512</v>
      </c>
    </row>
    <row r="2514" spans="1:1">
      <c r="A2514" s="3" t="s">
        <v>2513</v>
      </c>
    </row>
    <row r="2515" spans="1:1">
      <c r="A2515" s="3" t="s">
        <v>2514</v>
      </c>
    </row>
    <row r="2516" spans="1:1">
      <c r="A2516" s="3" t="s">
        <v>2515</v>
      </c>
    </row>
    <row r="2517" spans="1:1">
      <c r="A2517" s="3" t="s">
        <v>2516</v>
      </c>
    </row>
    <row r="2518" spans="1:1">
      <c r="A2518" s="3" t="s">
        <v>2517</v>
      </c>
    </row>
    <row r="2519" spans="1:1">
      <c r="A2519" s="3" t="s">
        <v>2518</v>
      </c>
    </row>
    <row r="2520" spans="1:1">
      <c r="A2520" s="3" t="s">
        <v>2519</v>
      </c>
    </row>
    <row r="2521" spans="1:1">
      <c r="A2521" s="3" t="s">
        <v>2520</v>
      </c>
    </row>
    <row r="2522" spans="1:1">
      <c r="A2522" s="3" t="s">
        <v>2521</v>
      </c>
    </row>
    <row r="2523" spans="1:1">
      <c r="A2523" s="3" t="s">
        <v>2522</v>
      </c>
    </row>
    <row r="2524" spans="1:1">
      <c r="A2524" s="3" t="s">
        <v>2523</v>
      </c>
    </row>
    <row r="2525" spans="1:1">
      <c r="A2525" s="3" t="s">
        <v>2524</v>
      </c>
    </row>
    <row r="2526" spans="1:1">
      <c r="A2526" s="3" t="s">
        <v>2525</v>
      </c>
    </row>
    <row r="2527" spans="1:1">
      <c r="A2527" s="3" t="s">
        <v>2526</v>
      </c>
    </row>
    <row r="2528" spans="1:1">
      <c r="A2528" s="3" t="s">
        <v>2527</v>
      </c>
    </row>
    <row r="2529" spans="1:1">
      <c r="A2529" s="3" t="s">
        <v>2528</v>
      </c>
    </row>
    <row r="2530" spans="1:1">
      <c r="A2530" s="3" t="s">
        <v>2529</v>
      </c>
    </row>
    <row r="2531" spans="1:1">
      <c r="A2531" s="3" t="s">
        <v>2530</v>
      </c>
    </row>
    <row r="2532" spans="1:1">
      <c r="A2532" s="3" t="s">
        <v>2531</v>
      </c>
    </row>
    <row r="2533" spans="1:1">
      <c r="A2533" s="3" t="s">
        <v>2532</v>
      </c>
    </row>
    <row r="2534" spans="1:1">
      <c r="A2534" s="3" t="s">
        <v>2533</v>
      </c>
    </row>
    <row r="2535" spans="1:1">
      <c r="A2535" s="3" t="s">
        <v>2534</v>
      </c>
    </row>
    <row r="2536" spans="1:1">
      <c r="A2536" s="3" t="s">
        <v>2535</v>
      </c>
    </row>
    <row r="2537" spans="1:1">
      <c r="A2537" s="3" t="s">
        <v>2536</v>
      </c>
    </row>
    <row r="2538" spans="1:1">
      <c r="A2538" s="3" t="s">
        <v>2537</v>
      </c>
    </row>
    <row r="2539" spans="1:1">
      <c r="A2539" s="3" t="s">
        <v>2538</v>
      </c>
    </row>
    <row r="2540" spans="1:1">
      <c r="A2540" s="3" t="s">
        <v>2539</v>
      </c>
    </row>
    <row r="2541" spans="1:1">
      <c r="A2541" s="3" t="s">
        <v>2540</v>
      </c>
    </row>
    <row r="2542" spans="1:1">
      <c r="A2542" s="3" t="s">
        <v>2541</v>
      </c>
    </row>
    <row r="2543" spans="1:1">
      <c r="A2543" s="3" t="s">
        <v>2542</v>
      </c>
    </row>
    <row r="2544" spans="1:1">
      <c r="A2544" s="3" t="s">
        <v>2543</v>
      </c>
    </row>
    <row r="2545" spans="1:1">
      <c r="A2545" s="3" t="s">
        <v>2544</v>
      </c>
    </row>
    <row r="2546" spans="1:1">
      <c r="A2546" s="3" t="s">
        <v>2545</v>
      </c>
    </row>
    <row r="2547" spans="1:1">
      <c r="A2547" s="3" t="s">
        <v>2546</v>
      </c>
    </row>
    <row r="2548" spans="1:1">
      <c r="A2548" s="3" t="s">
        <v>2547</v>
      </c>
    </row>
    <row r="2549" spans="1:1">
      <c r="A2549" s="3" t="s">
        <v>2548</v>
      </c>
    </row>
    <row r="2550" spans="1:1">
      <c r="A2550" s="3" t="s">
        <v>2549</v>
      </c>
    </row>
    <row r="2551" spans="1:1">
      <c r="A2551" s="3" t="s">
        <v>2550</v>
      </c>
    </row>
    <row r="2552" spans="1:1">
      <c r="A2552" s="3" t="s">
        <v>2551</v>
      </c>
    </row>
    <row r="2553" spans="1:1">
      <c r="A2553" s="3" t="s">
        <v>2552</v>
      </c>
    </row>
    <row r="2554" spans="1:1">
      <c r="A2554" s="3" t="s">
        <v>2553</v>
      </c>
    </row>
    <row r="2555" spans="1:1">
      <c r="A2555" s="3" t="s">
        <v>2554</v>
      </c>
    </row>
    <row r="2556" spans="1:1">
      <c r="A2556" s="3" t="s">
        <v>2555</v>
      </c>
    </row>
    <row r="2557" spans="1:1">
      <c r="A2557" s="3" t="s">
        <v>2556</v>
      </c>
    </row>
    <row r="2558" spans="1:1">
      <c r="A2558" s="3" t="s">
        <v>2557</v>
      </c>
    </row>
    <row r="2559" spans="1:1">
      <c r="A2559" s="3" t="s">
        <v>2558</v>
      </c>
    </row>
    <row r="2560" spans="1:1">
      <c r="A2560" s="3" t="s">
        <v>2559</v>
      </c>
    </row>
    <row r="2561" spans="1:1">
      <c r="A2561" s="3" t="s">
        <v>2560</v>
      </c>
    </row>
    <row r="2562" spans="1:1">
      <c r="A2562" s="3" t="s">
        <v>2561</v>
      </c>
    </row>
    <row r="2563" spans="1:1">
      <c r="A2563" s="3" t="s">
        <v>2562</v>
      </c>
    </row>
    <row r="2564" spans="1:1">
      <c r="A2564" s="3" t="s">
        <v>2563</v>
      </c>
    </row>
    <row r="2565" spans="1:1">
      <c r="A2565" s="3" t="s">
        <v>2564</v>
      </c>
    </row>
    <row r="2566" spans="1:1">
      <c r="A2566" s="3" t="s">
        <v>2565</v>
      </c>
    </row>
    <row r="2567" spans="1:1">
      <c r="A2567" s="3" t="s">
        <v>2566</v>
      </c>
    </row>
    <row r="2568" spans="1:1">
      <c r="A2568" s="3" t="s">
        <v>2567</v>
      </c>
    </row>
    <row r="2569" spans="1:1">
      <c r="A2569" s="3" t="s">
        <v>2568</v>
      </c>
    </row>
    <row r="2570" spans="1:1">
      <c r="A2570" s="3" t="s">
        <v>2569</v>
      </c>
    </row>
    <row r="2571" spans="1:1">
      <c r="A2571" s="3" t="s">
        <v>2570</v>
      </c>
    </row>
    <row r="2572" spans="1:1">
      <c r="A2572" s="3" t="s">
        <v>2571</v>
      </c>
    </row>
    <row r="2573" spans="1:1">
      <c r="A2573" s="3" t="s">
        <v>2572</v>
      </c>
    </row>
    <row r="2574" spans="1:1">
      <c r="A2574" s="3" t="s">
        <v>2573</v>
      </c>
    </row>
    <row r="2575" spans="1:1">
      <c r="A2575" s="3" t="s">
        <v>2574</v>
      </c>
    </row>
    <row r="2576" spans="1:1">
      <c r="A2576" s="3" t="s">
        <v>2575</v>
      </c>
    </row>
    <row r="2577" spans="1:1">
      <c r="A2577" s="3" t="s">
        <v>2576</v>
      </c>
    </row>
    <row r="2578" spans="1:1">
      <c r="A2578" s="3" t="s">
        <v>2577</v>
      </c>
    </row>
    <row r="2579" spans="1:1">
      <c r="A2579" s="3" t="s">
        <v>2578</v>
      </c>
    </row>
    <row r="2580" spans="1:1">
      <c r="A2580" s="3" t="s">
        <v>2579</v>
      </c>
    </row>
    <row r="2581" spans="1:1">
      <c r="A2581" s="3" t="s">
        <v>2580</v>
      </c>
    </row>
    <row r="2582" spans="1:1">
      <c r="A2582" s="3" t="s">
        <v>2581</v>
      </c>
    </row>
    <row r="2583" spans="1:1">
      <c r="A2583" s="3" t="s">
        <v>2582</v>
      </c>
    </row>
    <row r="2584" spans="1:1">
      <c r="A2584" s="3" t="s">
        <v>2583</v>
      </c>
    </row>
    <row r="2585" spans="1:1">
      <c r="A2585" s="3" t="s">
        <v>2584</v>
      </c>
    </row>
    <row r="2586" spans="1:1">
      <c r="A2586" s="3" t="s">
        <v>2585</v>
      </c>
    </row>
    <row r="2587" spans="1:1">
      <c r="A2587" s="3" t="s">
        <v>2586</v>
      </c>
    </row>
    <row r="2588" spans="1:1">
      <c r="A2588" s="3" t="s">
        <v>2587</v>
      </c>
    </row>
    <row r="2589" spans="1:1">
      <c r="A2589" s="3" t="s">
        <v>2588</v>
      </c>
    </row>
    <row r="2590" spans="1:1">
      <c r="A2590" s="3" t="s">
        <v>2589</v>
      </c>
    </row>
    <row r="2591" spans="1:1">
      <c r="A2591" s="3" t="s">
        <v>2590</v>
      </c>
    </row>
    <row r="2592" spans="1:1">
      <c r="A2592" s="3" t="s">
        <v>2591</v>
      </c>
    </row>
    <row r="2593" spans="1:1">
      <c r="A2593" s="3" t="s">
        <v>2592</v>
      </c>
    </row>
    <row r="2594" spans="1:1">
      <c r="A2594" s="3" t="s">
        <v>2593</v>
      </c>
    </row>
    <row r="2595" spans="1:1">
      <c r="A2595" s="3" t="s">
        <v>2594</v>
      </c>
    </row>
    <row r="2596" spans="1:1">
      <c r="A2596" s="3" t="s">
        <v>2595</v>
      </c>
    </row>
    <row r="2597" spans="1:1">
      <c r="A2597" s="3" t="s">
        <v>2596</v>
      </c>
    </row>
    <row r="2598" spans="1:1">
      <c r="A2598" s="3" t="s">
        <v>2597</v>
      </c>
    </row>
    <row r="2599" spans="1:1">
      <c r="A2599" s="3" t="s">
        <v>2598</v>
      </c>
    </row>
    <row r="2600" spans="1:1">
      <c r="A2600" s="3" t="s">
        <v>2599</v>
      </c>
    </row>
    <row r="2601" spans="1:1">
      <c r="A2601" s="3" t="s">
        <v>2600</v>
      </c>
    </row>
    <row r="2602" spans="1:1">
      <c r="A2602" s="3" t="s">
        <v>2601</v>
      </c>
    </row>
    <row r="2603" spans="1:1">
      <c r="A2603" s="3" t="s">
        <v>2602</v>
      </c>
    </row>
    <row r="2604" spans="1:1">
      <c r="A2604" s="3" t="s">
        <v>2603</v>
      </c>
    </row>
    <row r="2605" spans="1:1">
      <c r="A2605" s="3" t="s">
        <v>2604</v>
      </c>
    </row>
    <row r="2606" spans="1:1">
      <c r="A2606" s="3" t="s">
        <v>2605</v>
      </c>
    </row>
    <row r="2607" spans="1:1">
      <c r="A2607" s="3" t="s">
        <v>2606</v>
      </c>
    </row>
    <row r="2608" spans="1:1">
      <c r="A2608" s="3" t="s">
        <v>2607</v>
      </c>
    </row>
    <row r="2609" spans="1:1">
      <c r="A2609" s="3" t="s">
        <v>2608</v>
      </c>
    </row>
    <row r="2610" spans="1:1">
      <c r="A2610" s="3" t="s">
        <v>2609</v>
      </c>
    </row>
    <row r="2611" spans="1:1">
      <c r="A2611" s="3" t="s">
        <v>2610</v>
      </c>
    </row>
    <row r="2612" spans="1:1">
      <c r="A2612" s="3" t="s">
        <v>2611</v>
      </c>
    </row>
    <row r="2613" spans="1:1">
      <c r="A2613" s="3" t="s">
        <v>2612</v>
      </c>
    </row>
    <row r="2614" spans="1:1">
      <c r="A2614" s="3" t="s">
        <v>2613</v>
      </c>
    </row>
    <row r="2615" spans="1:1">
      <c r="A2615" s="3" t="s">
        <v>2614</v>
      </c>
    </row>
    <row r="2616" spans="1:1">
      <c r="A2616" s="3" t="s">
        <v>2615</v>
      </c>
    </row>
    <row r="2617" spans="1:1">
      <c r="A2617" s="3" t="s">
        <v>2616</v>
      </c>
    </row>
    <row r="2618" spans="1:1">
      <c r="A2618" s="3" t="s">
        <v>2617</v>
      </c>
    </row>
    <row r="2619" spans="1:1">
      <c r="A2619" s="3" t="s">
        <v>2618</v>
      </c>
    </row>
    <row r="2620" spans="1:1">
      <c r="A2620" s="3" t="s">
        <v>2619</v>
      </c>
    </row>
    <row r="2621" spans="1:1">
      <c r="A2621" s="3" t="s">
        <v>2620</v>
      </c>
    </row>
    <row r="2622" spans="1:1">
      <c r="A2622" s="3" t="s">
        <v>2621</v>
      </c>
    </row>
    <row r="2623" spans="1:1">
      <c r="A2623" s="3" t="s">
        <v>2622</v>
      </c>
    </row>
    <row r="2624" spans="1:1">
      <c r="A2624" s="3" t="s">
        <v>2623</v>
      </c>
    </row>
    <row r="2625" spans="1:1">
      <c r="A2625" s="3" t="s">
        <v>2624</v>
      </c>
    </row>
    <row r="2626" spans="1:1">
      <c r="A2626" s="3" t="s">
        <v>2625</v>
      </c>
    </row>
    <row r="2627" spans="1:1">
      <c r="A2627" s="3" t="s">
        <v>2626</v>
      </c>
    </row>
    <row r="2628" spans="1:1">
      <c r="A2628" s="3" t="s">
        <v>2627</v>
      </c>
    </row>
    <row r="2629" spans="1:1">
      <c r="A2629" s="3" t="s">
        <v>2628</v>
      </c>
    </row>
    <row r="2630" spans="1:1">
      <c r="A2630" s="3" t="s">
        <v>2629</v>
      </c>
    </row>
    <row r="2631" spans="1:1">
      <c r="A2631" s="3" t="s">
        <v>2630</v>
      </c>
    </row>
    <row r="2632" spans="1:1">
      <c r="A2632" s="3" t="s">
        <v>2631</v>
      </c>
    </row>
    <row r="2633" spans="1:1">
      <c r="A2633" s="3" t="s">
        <v>2632</v>
      </c>
    </row>
    <row r="2634" spans="1:1">
      <c r="A2634" s="3" t="s">
        <v>2633</v>
      </c>
    </row>
    <row r="2635" spans="1:1">
      <c r="A2635" s="3" t="s">
        <v>2634</v>
      </c>
    </row>
    <row r="2636" spans="1:1">
      <c r="A2636" s="3" t="s">
        <v>2635</v>
      </c>
    </row>
    <row r="2637" spans="1:1">
      <c r="A2637" s="3" t="s">
        <v>2636</v>
      </c>
    </row>
    <row r="2638" spans="1:1">
      <c r="A2638" s="3" t="s">
        <v>2637</v>
      </c>
    </row>
    <row r="2639" spans="1:1">
      <c r="A2639" s="3" t="s">
        <v>2638</v>
      </c>
    </row>
    <row r="2640" spans="1:1">
      <c r="A2640" s="3" t="s">
        <v>2639</v>
      </c>
    </row>
    <row r="2641" spans="1:1">
      <c r="A2641" s="3" t="s">
        <v>2640</v>
      </c>
    </row>
    <row r="2642" spans="1:1">
      <c r="A2642" s="3" t="s">
        <v>2641</v>
      </c>
    </row>
    <row r="2643" spans="1:1">
      <c r="A2643" s="3" t="s">
        <v>2642</v>
      </c>
    </row>
    <row r="2644" spans="1:1">
      <c r="A2644" s="3" t="s">
        <v>2643</v>
      </c>
    </row>
    <row r="2645" spans="1:1">
      <c r="A2645" s="3" t="s">
        <v>2644</v>
      </c>
    </row>
    <row r="2646" spans="1:1">
      <c r="A2646" s="3" t="s">
        <v>2645</v>
      </c>
    </row>
    <row r="2647" spans="1:1">
      <c r="A2647" s="3" t="s">
        <v>2646</v>
      </c>
    </row>
    <row r="2648" spans="1:1">
      <c r="A2648" s="3" t="s">
        <v>2647</v>
      </c>
    </row>
    <row r="2649" spans="1:1">
      <c r="A2649" s="3" t="s">
        <v>2648</v>
      </c>
    </row>
    <row r="2650" spans="1:1">
      <c r="A2650" s="3" t="s">
        <v>2649</v>
      </c>
    </row>
    <row r="2651" spans="1:1">
      <c r="A2651" s="3" t="s">
        <v>2650</v>
      </c>
    </row>
    <row r="2652" spans="1:1">
      <c r="A2652" s="3" t="s">
        <v>2651</v>
      </c>
    </row>
    <row r="2653" spans="1:1">
      <c r="A2653" s="3" t="s">
        <v>2652</v>
      </c>
    </row>
    <row r="2654" spans="1:1">
      <c r="A2654" s="3" t="s">
        <v>2653</v>
      </c>
    </row>
    <row r="2655" spans="1:1">
      <c r="A2655" s="3" t="s">
        <v>2654</v>
      </c>
    </row>
    <row r="2656" spans="1:1">
      <c r="A2656" s="3" t="s">
        <v>2655</v>
      </c>
    </row>
    <row r="2657" spans="1:1">
      <c r="A2657" s="3" t="s">
        <v>2656</v>
      </c>
    </row>
    <row r="2658" spans="1:1">
      <c r="A2658" s="3" t="s">
        <v>2657</v>
      </c>
    </row>
    <row r="2659" spans="1:1">
      <c r="A2659" s="3" t="s">
        <v>2658</v>
      </c>
    </row>
    <row r="2660" spans="1:1">
      <c r="A2660" s="3" t="s">
        <v>2659</v>
      </c>
    </row>
    <row r="2661" spans="1:1">
      <c r="A2661" s="3" t="s">
        <v>2660</v>
      </c>
    </row>
    <row r="2662" spans="1:1">
      <c r="A2662" s="3" t="s">
        <v>2661</v>
      </c>
    </row>
    <row r="2663" spans="1:1">
      <c r="A2663" s="3" t="s">
        <v>2662</v>
      </c>
    </row>
    <row r="2664" spans="1:1">
      <c r="A2664" s="3" t="s">
        <v>2663</v>
      </c>
    </row>
    <row r="2665" spans="1:1">
      <c r="A2665" s="3" t="s">
        <v>2664</v>
      </c>
    </row>
    <row r="2666" spans="1:1">
      <c r="A2666" s="3" t="s">
        <v>2665</v>
      </c>
    </row>
    <row r="2667" spans="1:1">
      <c r="A2667" s="3" t="s">
        <v>2666</v>
      </c>
    </row>
    <row r="2668" spans="1:1">
      <c r="A2668" s="3" t="s">
        <v>2667</v>
      </c>
    </row>
    <row r="2669" spans="1:1">
      <c r="A2669" s="3" t="s">
        <v>2668</v>
      </c>
    </row>
    <row r="2670" spans="1:1">
      <c r="A2670" s="3" t="s">
        <v>2669</v>
      </c>
    </row>
    <row r="2671" spans="1:1">
      <c r="A2671" s="3" t="s">
        <v>2670</v>
      </c>
    </row>
    <row r="2672" spans="1:1">
      <c r="A2672" s="3" t="s">
        <v>2671</v>
      </c>
    </row>
    <row r="2673" spans="1:1">
      <c r="A2673" s="3" t="s">
        <v>2672</v>
      </c>
    </row>
    <row r="2674" spans="1:1">
      <c r="A2674" s="3" t="s">
        <v>2673</v>
      </c>
    </row>
    <row r="2675" spans="1:1">
      <c r="A2675" s="3" t="s">
        <v>2674</v>
      </c>
    </row>
    <row r="2676" spans="1:1">
      <c r="A2676" s="3" t="s">
        <v>2675</v>
      </c>
    </row>
    <row r="2677" spans="1:1">
      <c r="A2677" s="3" t="s">
        <v>2676</v>
      </c>
    </row>
    <row r="2678" spans="1:1">
      <c r="A2678" s="3" t="s">
        <v>2677</v>
      </c>
    </row>
    <row r="2679" spans="1:1">
      <c r="A2679" s="3" t="s">
        <v>2678</v>
      </c>
    </row>
    <row r="2680" spans="1:1">
      <c r="A2680" s="3" t="s">
        <v>2679</v>
      </c>
    </row>
    <row r="2681" spans="1:1">
      <c r="A2681" s="3" t="s">
        <v>2680</v>
      </c>
    </row>
    <row r="2682" spans="1:1">
      <c r="A2682" s="3" t="s">
        <v>2681</v>
      </c>
    </row>
    <row r="2683" spans="1:1">
      <c r="A2683" s="3" t="s">
        <v>2682</v>
      </c>
    </row>
    <row r="2684" spans="1:1">
      <c r="A2684" s="3" t="s">
        <v>2683</v>
      </c>
    </row>
    <row r="2685" spans="1:1">
      <c r="A2685" s="3" t="s">
        <v>2684</v>
      </c>
    </row>
    <row r="2686" spans="1:1">
      <c r="A2686" s="3" t="s">
        <v>2685</v>
      </c>
    </row>
    <row r="2687" spans="1:1">
      <c r="A2687" s="3" t="s">
        <v>2686</v>
      </c>
    </row>
    <row r="2688" spans="1:1">
      <c r="A2688" s="3" t="s">
        <v>2687</v>
      </c>
    </row>
    <row r="2689" spans="1:1">
      <c r="A2689" s="3" t="s">
        <v>2688</v>
      </c>
    </row>
    <row r="2690" spans="1:1">
      <c r="A2690" s="3" t="s">
        <v>2689</v>
      </c>
    </row>
    <row r="2691" spans="1:1">
      <c r="A2691" s="3" t="s">
        <v>2690</v>
      </c>
    </row>
    <row r="2692" spans="1:1">
      <c r="A2692" s="3" t="s">
        <v>2691</v>
      </c>
    </row>
    <row r="2693" spans="1:1">
      <c r="A2693" s="3" t="s">
        <v>2692</v>
      </c>
    </row>
    <row r="2694" spans="1:1">
      <c r="A2694" s="3" t="s">
        <v>2693</v>
      </c>
    </row>
    <row r="2695" spans="1:1">
      <c r="A2695" s="3" t="s">
        <v>2694</v>
      </c>
    </row>
    <row r="2696" spans="1:1">
      <c r="A2696" s="3" t="s">
        <v>2695</v>
      </c>
    </row>
    <row r="2697" spans="1:1">
      <c r="A2697" s="3" t="s">
        <v>2696</v>
      </c>
    </row>
    <row r="2698" spans="1:1">
      <c r="A2698" s="3" t="s">
        <v>2697</v>
      </c>
    </row>
    <row r="2699" spans="1:1">
      <c r="A2699" s="3" t="s">
        <v>2698</v>
      </c>
    </row>
    <row r="2700" spans="1:1">
      <c r="A2700" s="3" t="s">
        <v>2699</v>
      </c>
    </row>
    <row r="2701" spans="1:1">
      <c r="A2701" s="3" t="s">
        <v>2700</v>
      </c>
    </row>
    <row r="2702" spans="1:1">
      <c r="A2702" s="3" t="s">
        <v>2701</v>
      </c>
    </row>
    <row r="2703" spans="1:1">
      <c r="A2703" s="3" t="s">
        <v>2702</v>
      </c>
    </row>
    <row r="2704" spans="1:1">
      <c r="A2704" s="3" t="s">
        <v>2703</v>
      </c>
    </row>
    <row r="2705" spans="1:1">
      <c r="A2705" s="3" t="s">
        <v>2704</v>
      </c>
    </row>
    <row r="2706" spans="1:1">
      <c r="A2706" s="3" t="s">
        <v>2705</v>
      </c>
    </row>
    <row r="2707" spans="1:1">
      <c r="A2707" s="3" t="s">
        <v>2706</v>
      </c>
    </row>
    <row r="2708" spans="1:1">
      <c r="A2708" s="3" t="s">
        <v>2707</v>
      </c>
    </row>
    <row r="2709" spans="1:1">
      <c r="A2709" s="3" t="s">
        <v>2708</v>
      </c>
    </row>
    <row r="2710" spans="1:1">
      <c r="A2710" s="3" t="s">
        <v>2709</v>
      </c>
    </row>
    <row r="2711" spans="1:1">
      <c r="A2711" s="3" t="s">
        <v>2710</v>
      </c>
    </row>
    <row r="2712" spans="1:1">
      <c r="A2712" s="3" t="s">
        <v>2711</v>
      </c>
    </row>
    <row r="2713" spans="1:1">
      <c r="A2713" s="3" t="s">
        <v>2712</v>
      </c>
    </row>
    <row r="2714" spans="1:1">
      <c r="A2714" s="3" t="s">
        <v>2713</v>
      </c>
    </row>
    <row r="2715" spans="1:1">
      <c r="A2715" s="3" t="s">
        <v>2714</v>
      </c>
    </row>
    <row r="2716" spans="1:1">
      <c r="A2716" s="3" t="s">
        <v>2715</v>
      </c>
    </row>
    <row r="2717" spans="1:1">
      <c r="A2717" s="3" t="s">
        <v>2716</v>
      </c>
    </row>
    <row r="2718" spans="1:1">
      <c r="A2718" s="3" t="s">
        <v>2717</v>
      </c>
    </row>
    <row r="2719" spans="1:1">
      <c r="A2719" s="3" t="s">
        <v>2718</v>
      </c>
    </row>
    <row r="2720" spans="1:1">
      <c r="A2720" s="3" t="s">
        <v>2719</v>
      </c>
    </row>
    <row r="2721" spans="1:1">
      <c r="A2721" s="3" t="s">
        <v>2720</v>
      </c>
    </row>
    <row r="2722" spans="1:1">
      <c r="A2722" s="3" t="s">
        <v>2721</v>
      </c>
    </row>
    <row r="2723" spans="1:1">
      <c r="A2723" s="3" t="s">
        <v>2722</v>
      </c>
    </row>
    <row r="2724" spans="1:1">
      <c r="A2724" s="3" t="s">
        <v>2723</v>
      </c>
    </row>
    <row r="2725" spans="1:1">
      <c r="A2725" s="3" t="s">
        <v>2724</v>
      </c>
    </row>
    <row r="2726" spans="1:1">
      <c r="A2726" s="3" t="s">
        <v>2725</v>
      </c>
    </row>
    <row r="2727" spans="1:1">
      <c r="A2727" s="3" t="s">
        <v>2726</v>
      </c>
    </row>
    <row r="2728" spans="1:1">
      <c r="A2728" s="3" t="s">
        <v>2727</v>
      </c>
    </row>
    <row r="2729" spans="1:1">
      <c r="A2729" s="3" t="s">
        <v>2728</v>
      </c>
    </row>
    <row r="2730" spans="1:1">
      <c r="A2730" s="3" t="s">
        <v>2729</v>
      </c>
    </row>
    <row r="2731" spans="1:1">
      <c r="A2731" s="3" t="s">
        <v>2730</v>
      </c>
    </row>
    <row r="2732" spans="1:1">
      <c r="A2732" s="3" t="s">
        <v>2731</v>
      </c>
    </row>
    <row r="2733" spans="1:1">
      <c r="A2733" s="3" t="s">
        <v>2732</v>
      </c>
    </row>
    <row r="2734" spans="1:1">
      <c r="A2734" s="3" t="s">
        <v>2733</v>
      </c>
    </row>
    <row r="2735" spans="1:1">
      <c r="A2735" s="3" t="s">
        <v>2734</v>
      </c>
    </row>
    <row r="2736" spans="1:1">
      <c r="A2736" s="3" t="s">
        <v>2735</v>
      </c>
    </row>
    <row r="2737" spans="1:1">
      <c r="A2737" s="3" t="s">
        <v>2736</v>
      </c>
    </row>
    <row r="2738" spans="1:1">
      <c r="A2738" s="3" t="s">
        <v>2737</v>
      </c>
    </row>
    <row r="2739" spans="1:1">
      <c r="A2739" s="3" t="s">
        <v>2738</v>
      </c>
    </row>
    <row r="2740" spans="1:1">
      <c r="A2740" s="3" t="s">
        <v>2739</v>
      </c>
    </row>
    <row r="2741" spans="1:1">
      <c r="A2741" s="3" t="s">
        <v>2740</v>
      </c>
    </row>
    <row r="2742" spans="1:1">
      <c r="A2742" s="3" t="s">
        <v>2741</v>
      </c>
    </row>
    <row r="2743" spans="1:1">
      <c r="A2743" s="3" t="s">
        <v>2742</v>
      </c>
    </row>
    <row r="2744" spans="1:1">
      <c r="A2744" s="3" t="s">
        <v>2743</v>
      </c>
    </row>
    <row r="2745" spans="1:1">
      <c r="A2745" s="3" t="s">
        <v>2744</v>
      </c>
    </row>
    <row r="2746" spans="1:1">
      <c r="A2746" s="3" t="s">
        <v>2745</v>
      </c>
    </row>
    <row r="2747" spans="1:1">
      <c r="A2747" s="3" t="s">
        <v>2746</v>
      </c>
    </row>
    <row r="2748" spans="1:1">
      <c r="A2748" s="3" t="s">
        <v>2747</v>
      </c>
    </row>
    <row r="2749" spans="1:1">
      <c r="A2749" s="3" t="s">
        <v>2748</v>
      </c>
    </row>
    <row r="2750" spans="1:1">
      <c r="A2750" s="3" t="s">
        <v>2749</v>
      </c>
    </row>
    <row r="2751" spans="1:1">
      <c r="A2751" s="3" t="s">
        <v>2750</v>
      </c>
    </row>
    <row r="2752" spans="1:1">
      <c r="A2752" s="3" t="s">
        <v>2751</v>
      </c>
    </row>
    <row r="2753" spans="1:1">
      <c r="A2753" s="3" t="s">
        <v>2752</v>
      </c>
    </row>
    <row r="2754" spans="1:1">
      <c r="A2754" s="3" t="s">
        <v>2753</v>
      </c>
    </row>
    <row r="2755" spans="1:1">
      <c r="A2755" s="3" t="s">
        <v>2754</v>
      </c>
    </row>
    <row r="2756" spans="1:1">
      <c r="A2756" s="3" t="s">
        <v>2755</v>
      </c>
    </row>
    <row r="2757" spans="1:1">
      <c r="A2757" s="3" t="s">
        <v>2756</v>
      </c>
    </row>
    <row r="2758" spans="1:1">
      <c r="A2758" s="3" t="s">
        <v>2757</v>
      </c>
    </row>
    <row r="2759" spans="1:1">
      <c r="A2759" s="3" t="s">
        <v>2758</v>
      </c>
    </row>
    <row r="2760" spans="1:1">
      <c r="A2760" s="3" t="s">
        <v>2759</v>
      </c>
    </row>
    <row r="2761" spans="1:1">
      <c r="A2761" s="3" t="s">
        <v>2760</v>
      </c>
    </row>
    <row r="2762" spans="1:1">
      <c r="A2762" s="3" t="s">
        <v>2761</v>
      </c>
    </row>
    <row r="2763" spans="1:1">
      <c r="A2763" s="3" t="s">
        <v>2762</v>
      </c>
    </row>
    <row r="2764" spans="1:1">
      <c r="A2764" s="3" t="s">
        <v>2763</v>
      </c>
    </row>
    <row r="2765" spans="1:1">
      <c r="A2765" s="3" t="s">
        <v>2764</v>
      </c>
    </row>
    <row r="2766" spans="1:1">
      <c r="A2766" s="3" t="s">
        <v>2765</v>
      </c>
    </row>
    <row r="2767" spans="1:1">
      <c r="A2767" s="3" t="s">
        <v>2766</v>
      </c>
    </row>
    <row r="2768" spans="1:1">
      <c r="A2768" s="3" t="s">
        <v>2767</v>
      </c>
    </row>
    <row r="2769" spans="1:1">
      <c r="A2769" s="3" t="s">
        <v>2768</v>
      </c>
    </row>
    <row r="2770" spans="1:1">
      <c r="A2770" s="3" t="s">
        <v>2769</v>
      </c>
    </row>
    <row r="2771" spans="1:1">
      <c r="A2771" s="3" t="s">
        <v>2770</v>
      </c>
    </row>
    <row r="2772" spans="1:1">
      <c r="A2772" s="3" t="s">
        <v>2771</v>
      </c>
    </row>
    <row r="2773" spans="1:1">
      <c r="A2773" s="3" t="s">
        <v>2772</v>
      </c>
    </row>
    <row r="2774" spans="1:1">
      <c r="A2774" s="3" t="s">
        <v>2773</v>
      </c>
    </row>
    <row r="2775" spans="1:1">
      <c r="A2775" s="3" t="s">
        <v>2774</v>
      </c>
    </row>
    <row r="2776" spans="1:1">
      <c r="A2776" s="3" t="s">
        <v>2775</v>
      </c>
    </row>
    <row r="2777" spans="1:1">
      <c r="A2777" s="3" t="s">
        <v>2776</v>
      </c>
    </row>
    <row r="2778" spans="1:1">
      <c r="A2778" s="3" t="s">
        <v>2777</v>
      </c>
    </row>
    <row r="2779" spans="1:1">
      <c r="A2779" s="3" t="s">
        <v>2778</v>
      </c>
    </row>
    <row r="2780" spans="1:1">
      <c r="A2780" s="3" t="s">
        <v>2779</v>
      </c>
    </row>
    <row r="2781" spans="1:1">
      <c r="A2781" s="3" t="s">
        <v>2780</v>
      </c>
    </row>
    <row r="2782" spans="1:1">
      <c r="A2782" s="3" t="s">
        <v>2781</v>
      </c>
    </row>
    <row r="2783" spans="1:1">
      <c r="A2783" s="3" t="s">
        <v>2782</v>
      </c>
    </row>
    <row r="2784" spans="1:1">
      <c r="A2784" s="3" t="s">
        <v>2783</v>
      </c>
    </row>
    <row r="2785" spans="1:1">
      <c r="A2785" s="3" t="s">
        <v>2784</v>
      </c>
    </row>
    <row r="2786" spans="1:1">
      <c r="A2786" s="3" t="s">
        <v>2785</v>
      </c>
    </row>
    <row r="2787" spans="1:1">
      <c r="A2787" s="3" t="s">
        <v>2786</v>
      </c>
    </row>
    <row r="2788" spans="1:1">
      <c r="A2788" s="3" t="s">
        <v>2787</v>
      </c>
    </row>
    <row r="2789" spans="1:1">
      <c r="A2789" s="3" t="s">
        <v>2788</v>
      </c>
    </row>
    <row r="2790" spans="1:1">
      <c r="A2790" s="3" t="s">
        <v>2789</v>
      </c>
    </row>
    <row r="2791" spans="1:1">
      <c r="A2791" s="3" t="s">
        <v>2790</v>
      </c>
    </row>
    <row r="2792" spans="1:1">
      <c r="A2792" s="3" t="s">
        <v>2791</v>
      </c>
    </row>
    <row r="2793" spans="1:1">
      <c r="A2793" s="3" t="s">
        <v>2792</v>
      </c>
    </row>
    <row r="2794" spans="1:1">
      <c r="A2794" s="3" t="s">
        <v>2793</v>
      </c>
    </row>
    <row r="2795" spans="1:1">
      <c r="A2795" s="3" t="s">
        <v>2794</v>
      </c>
    </row>
    <row r="2796" spans="1:1">
      <c r="A2796" s="3" t="s">
        <v>2795</v>
      </c>
    </row>
    <row r="2797" spans="1:1">
      <c r="A2797" s="3" t="s">
        <v>2796</v>
      </c>
    </row>
    <row r="2798" spans="1:1">
      <c r="A2798" s="3" t="s">
        <v>2797</v>
      </c>
    </row>
    <row r="2799" spans="1:1">
      <c r="A2799" s="3" t="s">
        <v>2798</v>
      </c>
    </row>
    <row r="2800" spans="1:1">
      <c r="A2800" s="3" t="s">
        <v>2799</v>
      </c>
    </row>
    <row r="2801" spans="1:1">
      <c r="A2801" s="3" t="s">
        <v>2800</v>
      </c>
    </row>
    <row r="2802" spans="1:1">
      <c r="A2802" s="3" t="s">
        <v>2801</v>
      </c>
    </row>
    <row r="2803" spans="1:1">
      <c r="A2803" s="3" t="s">
        <v>2802</v>
      </c>
    </row>
    <row r="2804" spans="1:1">
      <c r="A2804" s="3" t="s">
        <v>2803</v>
      </c>
    </row>
    <row r="2805" spans="1:1">
      <c r="A2805" s="3" t="s">
        <v>2804</v>
      </c>
    </row>
    <row r="2806" spans="1:1">
      <c r="A2806" s="3" t="s">
        <v>2805</v>
      </c>
    </row>
    <row r="2807" spans="1:1">
      <c r="A2807" s="3" t="s">
        <v>2806</v>
      </c>
    </row>
    <row r="2808" spans="1:1">
      <c r="A2808" s="3" t="s">
        <v>2807</v>
      </c>
    </row>
    <row r="2809" spans="1:1">
      <c r="A2809" s="3" t="s">
        <v>2808</v>
      </c>
    </row>
    <row r="2810" spans="1:1">
      <c r="A2810" s="3" t="s">
        <v>2809</v>
      </c>
    </row>
    <row r="2811" spans="1:1">
      <c r="A2811" s="3" t="s">
        <v>2810</v>
      </c>
    </row>
    <row r="2812" spans="1:1">
      <c r="A2812" s="3" t="s">
        <v>2811</v>
      </c>
    </row>
    <row r="2813" spans="1:1">
      <c r="A2813" s="3" t="s">
        <v>2812</v>
      </c>
    </row>
    <row r="2814" spans="1:1">
      <c r="A2814" s="3" t="s">
        <v>2813</v>
      </c>
    </row>
    <row r="2815" spans="1:1">
      <c r="A2815" s="3" t="s">
        <v>2814</v>
      </c>
    </row>
    <row r="2816" spans="1:1">
      <c r="A2816" s="3" t="s">
        <v>2815</v>
      </c>
    </row>
    <row r="2817" spans="1:1">
      <c r="A2817" s="3" t="s">
        <v>2816</v>
      </c>
    </row>
    <row r="2818" spans="1:1">
      <c r="A2818" s="3" t="s">
        <v>2817</v>
      </c>
    </row>
    <row r="2819" spans="1:1">
      <c r="A2819" s="3" t="s">
        <v>2818</v>
      </c>
    </row>
    <row r="2820" spans="1:1">
      <c r="A2820" s="3" t="s">
        <v>2819</v>
      </c>
    </row>
    <row r="2821" spans="1:1">
      <c r="A2821" s="3" t="s">
        <v>2820</v>
      </c>
    </row>
    <row r="2822" spans="1:1">
      <c r="A2822" s="3" t="s">
        <v>2821</v>
      </c>
    </row>
    <row r="2823" spans="1:1">
      <c r="A2823" s="3" t="s">
        <v>2822</v>
      </c>
    </row>
    <row r="2824" spans="1:1">
      <c r="A2824" s="3" t="s">
        <v>2823</v>
      </c>
    </row>
    <row r="2825" spans="1:1">
      <c r="A2825" s="3" t="s">
        <v>2824</v>
      </c>
    </row>
    <row r="2826" spans="1:1">
      <c r="A2826" s="3" t="s">
        <v>2825</v>
      </c>
    </row>
    <row r="2827" spans="1:1">
      <c r="A2827" s="3" t="s">
        <v>2826</v>
      </c>
    </row>
    <row r="2828" spans="1:1">
      <c r="A2828" s="3" t="s">
        <v>2827</v>
      </c>
    </row>
    <row r="2829" spans="1:1">
      <c r="A2829" s="3" t="s">
        <v>2828</v>
      </c>
    </row>
    <row r="2830" spans="1:1">
      <c r="A2830" s="3" t="s">
        <v>2829</v>
      </c>
    </row>
    <row r="2831" spans="1:1">
      <c r="A2831" s="3" t="s">
        <v>2830</v>
      </c>
    </row>
    <row r="2832" spans="1:1">
      <c r="A2832" s="3" t="s">
        <v>2831</v>
      </c>
    </row>
    <row r="2833" spans="1:1">
      <c r="A2833" s="3" t="s">
        <v>2832</v>
      </c>
    </row>
    <row r="2834" spans="1:1">
      <c r="A2834" s="3" t="s">
        <v>2833</v>
      </c>
    </row>
    <row r="2835" spans="1:1">
      <c r="A2835" s="3" t="s">
        <v>2834</v>
      </c>
    </row>
    <row r="2836" spans="1:1">
      <c r="A2836" s="3" t="s">
        <v>2835</v>
      </c>
    </row>
    <row r="2837" spans="1:1">
      <c r="A2837" s="3" t="s">
        <v>2836</v>
      </c>
    </row>
    <row r="2838" spans="1:1">
      <c r="A2838" s="3" t="s">
        <v>2837</v>
      </c>
    </row>
    <row r="2839" spans="1:1">
      <c r="A2839" s="3" t="s">
        <v>2838</v>
      </c>
    </row>
    <row r="2840" spans="1:1">
      <c r="A2840" s="3" t="s">
        <v>2839</v>
      </c>
    </row>
    <row r="2841" spans="1:1">
      <c r="A2841" s="3" t="s">
        <v>2840</v>
      </c>
    </row>
    <row r="2842" spans="1:1">
      <c r="A2842" s="3" t="s">
        <v>2841</v>
      </c>
    </row>
    <row r="2843" spans="1:1">
      <c r="A2843" s="3" t="s">
        <v>2842</v>
      </c>
    </row>
    <row r="2844" spans="1:1">
      <c r="A2844" s="3" t="s">
        <v>2843</v>
      </c>
    </row>
    <row r="2845" spans="1:1">
      <c r="A2845" s="3" t="s">
        <v>2844</v>
      </c>
    </row>
    <row r="2846" spans="1:1">
      <c r="A2846" s="3" t="s">
        <v>2845</v>
      </c>
    </row>
    <row r="2847" spans="1:1">
      <c r="A2847" s="3" t="s">
        <v>2846</v>
      </c>
    </row>
    <row r="2848" spans="1:1">
      <c r="A2848" s="3" t="s">
        <v>2847</v>
      </c>
    </row>
    <row r="2849" spans="1:1">
      <c r="A2849" s="3" t="s">
        <v>2848</v>
      </c>
    </row>
    <row r="2850" spans="1:1">
      <c r="A2850" s="3" t="s">
        <v>2849</v>
      </c>
    </row>
    <row r="2851" spans="1:1">
      <c r="A2851" s="3" t="s">
        <v>2850</v>
      </c>
    </row>
    <row r="2852" spans="1:1">
      <c r="A2852" s="3" t="s">
        <v>2851</v>
      </c>
    </row>
    <row r="2853" spans="1:1">
      <c r="A2853" s="3" t="s">
        <v>2852</v>
      </c>
    </row>
    <row r="2854" spans="1:1">
      <c r="A2854" s="3" t="s">
        <v>2853</v>
      </c>
    </row>
    <row r="2855" spans="1:1">
      <c r="A2855" s="3" t="s">
        <v>2854</v>
      </c>
    </row>
    <row r="2856" spans="1:1">
      <c r="A2856" s="3" t="s">
        <v>2855</v>
      </c>
    </row>
    <row r="2857" spans="1:1">
      <c r="A2857" s="3" t="s">
        <v>2856</v>
      </c>
    </row>
    <row r="2858" spans="1:1">
      <c r="A2858" s="3" t="s">
        <v>2857</v>
      </c>
    </row>
    <row r="2859" spans="1:1">
      <c r="A2859" s="3" t="s">
        <v>2858</v>
      </c>
    </row>
    <row r="2860" spans="1:1">
      <c r="A2860" s="3" t="s">
        <v>2859</v>
      </c>
    </row>
    <row r="2861" spans="1:1">
      <c r="A2861" s="3" t="s">
        <v>2860</v>
      </c>
    </row>
    <row r="2862" spans="1:1">
      <c r="A2862" s="3" t="s">
        <v>2861</v>
      </c>
    </row>
    <row r="2863" spans="1:1">
      <c r="A2863" s="3" t="s">
        <v>2862</v>
      </c>
    </row>
    <row r="2864" spans="1:1">
      <c r="A2864" s="3" t="s">
        <v>2863</v>
      </c>
    </row>
    <row r="2865" spans="1:1">
      <c r="A2865" s="3" t="s">
        <v>2864</v>
      </c>
    </row>
    <row r="2866" spans="1:1">
      <c r="A2866" s="3" t="s">
        <v>2865</v>
      </c>
    </row>
    <row r="2867" spans="1:1">
      <c r="A2867" s="3" t="s">
        <v>2866</v>
      </c>
    </row>
    <row r="2868" spans="1:1">
      <c r="A2868" s="3" t="s">
        <v>2867</v>
      </c>
    </row>
    <row r="2869" spans="1:1">
      <c r="A2869" s="3" t="s">
        <v>2868</v>
      </c>
    </row>
    <row r="2870" spans="1:1">
      <c r="A2870" s="3" t="s">
        <v>2869</v>
      </c>
    </row>
    <row r="2871" spans="1:1">
      <c r="A2871" s="3" t="s">
        <v>2870</v>
      </c>
    </row>
    <row r="2872" spans="1:1">
      <c r="A2872" s="3" t="s">
        <v>2871</v>
      </c>
    </row>
    <row r="2873" spans="1:1">
      <c r="A2873" s="3" t="s">
        <v>2872</v>
      </c>
    </row>
    <row r="2874" spans="1:1">
      <c r="A2874" s="3" t="s">
        <v>2873</v>
      </c>
    </row>
    <row r="2875" spans="1:1">
      <c r="A2875" s="3" t="s">
        <v>2874</v>
      </c>
    </row>
    <row r="2876" spans="1:1">
      <c r="A2876" s="3" t="s">
        <v>2875</v>
      </c>
    </row>
    <row r="2877" spans="1:1">
      <c r="A2877" s="3" t="s">
        <v>2876</v>
      </c>
    </row>
    <row r="2878" spans="1:1">
      <c r="A2878" s="3" t="s">
        <v>2877</v>
      </c>
    </row>
    <row r="2879" spans="1:1">
      <c r="A2879" s="3" t="s">
        <v>2878</v>
      </c>
    </row>
    <row r="2880" spans="1:1">
      <c r="A2880" s="3" t="s">
        <v>2879</v>
      </c>
    </row>
    <row r="2881" spans="1:1">
      <c r="A2881" s="3" t="s">
        <v>2880</v>
      </c>
    </row>
    <row r="2882" spans="1:1">
      <c r="A2882" s="3" t="s">
        <v>2881</v>
      </c>
    </row>
    <row r="2883" spans="1:1">
      <c r="A2883" s="3" t="s">
        <v>2882</v>
      </c>
    </row>
    <row r="2884" spans="1:1">
      <c r="A2884" s="3" t="s">
        <v>2883</v>
      </c>
    </row>
    <row r="2885" spans="1:1">
      <c r="A2885" s="3" t="s">
        <v>2884</v>
      </c>
    </row>
    <row r="2886" spans="1:1">
      <c r="A2886" s="3" t="s">
        <v>2885</v>
      </c>
    </row>
    <row r="2887" spans="1:1">
      <c r="A2887" s="3" t="s">
        <v>2886</v>
      </c>
    </row>
    <row r="2888" spans="1:1">
      <c r="A2888" s="3" t="s">
        <v>2887</v>
      </c>
    </row>
    <row r="2889" spans="1:1">
      <c r="A2889" s="3" t="s">
        <v>2888</v>
      </c>
    </row>
    <row r="2890" spans="1:1">
      <c r="A2890" s="3" t="s">
        <v>2889</v>
      </c>
    </row>
    <row r="2891" spans="1:1">
      <c r="A2891" s="3" t="s">
        <v>2890</v>
      </c>
    </row>
    <row r="2892" spans="1:1">
      <c r="A2892" s="3" t="s">
        <v>2891</v>
      </c>
    </row>
    <row r="2893" spans="1:1">
      <c r="A2893" s="3" t="s">
        <v>2892</v>
      </c>
    </row>
    <row r="2894" spans="1:1">
      <c r="A2894" s="3" t="s">
        <v>2893</v>
      </c>
    </row>
    <row r="2895" spans="1:1">
      <c r="A2895" s="3" t="s">
        <v>2894</v>
      </c>
    </row>
    <row r="2896" spans="1:1">
      <c r="A2896" s="3" t="s">
        <v>2895</v>
      </c>
    </row>
    <row r="2897" spans="1:1">
      <c r="A2897" s="3" t="s">
        <v>2896</v>
      </c>
    </row>
    <row r="2898" spans="1:1">
      <c r="A2898" s="3" t="s">
        <v>2897</v>
      </c>
    </row>
    <row r="2899" spans="1:1">
      <c r="A2899" s="3" t="s">
        <v>2898</v>
      </c>
    </row>
    <row r="2900" spans="1:1">
      <c r="A2900" s="3" t="s">
        <v>2899</v>
      </c>
    </row>
    <row r="2901" spans="1:1">
      <c r="A2901" s="3" t="s">
        <v>2900</v>
      </c>
    </row>
    <row r="2902" spans="1:1">
      <c r="A2902" s="3" t="s">
        <v>2901</v>
      </c>
    </row>
    <row r="2903" spans="1:1">
      <c r="A2903" s="3" t="s">
        <v>2902</v>
      </c>
    </row>
    <row r="2904" spans="1:1">
      <c r="A2904" s="3" t="s">
        <v>2903</v>
      </c>
    </row>
    <row r="2905" spans="1:1">
      <c r="A2905" s="3" t="s">
        <v>2904</v>
      </c>
    </row>
    <row r="2906" spans="1:1">
      <c r="A2906" s="3" t="s">
        <v>2905</v>
      </c>
    </row>
    <row r="2907" spans="1:1">
      <c r="A2907" s="3" t="s">
        <v>2906</v>
      </c>
    </row>
    <row r="2908" spans="1:1">
      <c r="A2908" s="3" t="s">
        <v>2907</v>
      </c>
    </row>
    <row r="2909" spans="1:1">
      <c r="A2909" s="3" t="s">
        <v>2908</v>
      </c>
    </row>
    <row r="2910" spans="1:1">
      <c r="A2910" s="3" t="s">
        <v>2909</v>
      </c>
    </row>
    <row r="2911" spans="1:1">
      <c r="A2911" s="3" t="s">
        <v>2910</v>
      </c>
    </row>
    <row r="2912" spans="1:1">
      <c r="A2912" s="3" t="s">
        <v>2911</v>
      </c>
    </row>
    <row r="2913" spans="1:1">
      <c r="A2913" s="3" t="s">
        <v>2912</v>
      </c>
    </row>
    <row r="2914" spans="1:1">
      <c r="A2914" s="3" t="s">
        <v>2913</v>
      </c>
    </row>
    <row r="2915" spans="1:1">
      <c r="A2915" s="3" t="s">
        <v>2914</v>
      </c>
    </row>
    <row r="2916" spans="1:1">
      <c r="A2916" s="3" t="s">
        <v>2915</v>
      </c>
    </row>
    <row r="2917" spans="1:1">
      <c r="A2917" s="3" t="s">
        <v>2916</v>
      </c>
    </row>
    <row r="2918" spans="1:1">
      <c r="A2918" s="3" t="s">
        <v>2917</v>
      </c>
    </row>
    <row r="2919" spans="1:1">
      <c r="A2919" s="3" t="s">
        <v>2918</v>
      </c>
    </row>
    <row r="2920" spans="1:1">
      <c r="A2920" s="3" t="s">
        <v>2919</v>
      </c>
    </row>
    <row r="2921" spans="1:1">
      <c r="A2921" s="3" t="s">
        <v>2920</v>
      </c>
    </row>
    <row r="2922" spans="1:1">
      <c r="A2922" s="3" t="s">
        <v>2921</v>
      </c>
    </row>
    <row r="2923" spans="1:1">
      <c r="A2923" s="3" t="s">
        <v>2922</v>
      </c>
    </row>
    <row r="2924" spans="1:1">
      <c r="A2924" s="3" t="s">
        <v>2923</v>
      </c>
    </row>
    <row r="2925" spans="1:1">
      <c r="A2925" s="3" t="s">
        <v>2924</v>
      </c>
    </row>
    <row r="2926" spans="1:1">
      <c r="A2926" s="3" t="s">
        <v>2925</v>
      </c>
    </row>
    <row r="2927" spans="1:1">
      <c r="A2927" s="3" t="s">
        <v>2926</v>
      </c>
    </row>
    <row r="2928" spans="1:1">
      <c r="A2928" s="3" t="s">
        <v>2927</v>
      </c>
    </row>
    <row r="2929" spans="1:1">
      <c r="A2929" s="3" t="s">
        <v>2928</v>
      </c>
    </row>
    <row r="2930" spans="1:1">
      <c r="A2930" s="3" t="s">
        <v>2929</v>
      </c>
    </row>
    <row r="2931" spans="1:1">
      <c r="A2931" s="3" t="s">
        <v>2930</v>
      </c>
    </row>
    <row r="2932" spans="1:1">
      <c r="A2932" s="3" t="s">
        <v>2931</v>
      </c>
    </row>
    <row r="2933" spans="1:1">
      <c r="A2933" s="3" t="s">
        <v>2932</v>
      </c>
    </row>
    <row r="2934" spans="1:1">
      <c r="A2934" s="3" t="s">
        <v>2933</v>
      </c>
    </row>
    <row r="2935" spans="1:1">
      <c r="A2935" s="3" t="s">
        <v>2934</v>
      </c>
    </row>
    <row r="2936" spans="1:1">
      <c r="A2936" s="3" t="s">
        <v>2935</v>
      </c>
    </row>
    <row r="2937" spans="1:1">
      <c r="A2937" s="3" t="s">
        <v>2936</v>
      </c>
    </row>
    <row r="2938" spans="1:1">
      <c r="A2938" s="3" t="s">
        <v>2937</v>
      </c>
    </row>
    <row r="2939" spans="1:1">
      <c r="A2939" s="3" t="s">
        <v>2938</v>
      </c>
    </row>
    <row r="2940" spans="1:1">
      <c r="A2940" s="3" t="s">
        <v>2939</v>
      </c>
    </row>
    <row r="2941" spans="1:1">
      <c r="A2941" s="3" t="s">
        <v>2940</v>
      </c>
    </row>
    <row r="2942" spans="1:1">
      <c r="A2942" s="3" t="s">
        <v>2941</v>
      </c>
    </row>
    <row r="2943" spans="1:1">
      <c r="A2943" s="3" t="s">
        <v>2942</v>
      </c>
    </row>
    <row r="2944" spans="1:1">
      <c r="A2944" s="3" t="s">
        <v>2943</v>
      </c>
    </row>
    <row r="2945" spans="1:1">
      <c r="A2945" s="3" t="s">
        <v>2944</v>
      </c>
    </row>
    <row r="2946" spans="1:1">
      <c r="A2946" s="3" t="s">
        <v>2945</v>
      </c>
    </row>
    <row r="2947" spans="1:1">
      <c r="A2947" s="3" t="s">
        <v>2946</v>
      </c>
    </row>
    <row r="2948" spans="1:1">
      <c r="A2948" s="3" t="s">
        <v>2947</v>
      </c>
    </row>
    <row r="2949" spans="1:1">
      <c r="A2949" s="3" t="s">
        <v>2948</v>
      </c>
    </row>
    <row r="2950" spans="1:1">
      <c r="A2950" s="3" t="s">
        <v>2949</v>
      </c>
    </row>
    <row r="2951" spans="1:1">
      <c r="A2951" s="3" t="s">
        <v>2950</v>
      </c>
    </row>
    <row r="2952" spans="1:1">
      <c r="A2952" s="3" t="s">
        <v>2951</v>
      </c>
    </row>
    <row r="2953" spans="1:1">
      <c r="A2953" s="3" t="s">
        <v>2952</v>
      </c>
    </row>
    <row r="2954" spans="1:1">
      <c r="A2954" s="3" t="s">
        <v>2953</v>
      </c>
    </row>
    <row r="2955" spans="1:1">
      <c r="A2955" s="3" t="s">
        <v>2954</v>
      </c>
    </row>
    <row r="2956" spans="1:1">
      <c r="A2956" s="3" t="s">
        <v>2955</v>
      </c>
    </row>
    <row r="2957" spans="1:1">
      <c r="A2957" s="3" t="s">
        <v>2956</v>
      </c>
    </row>
    <row r="2958" spans="1:1">
      <c r="A2958" s="3" t="s">
        <v>2957</v>
      </c>
    </row>
    <row r="2959" spans="1:1">
      <c r="A2959" s="3" t="s">
        <v>2958</v>
      </c>
    </row>
    <row r="2960" spans="1:1">
      <c r="A2960" s="3" t="s">
        <v>2959</v>
      </c>
    </row>
    <row r="2961" spans="1:1">
      <c r="A2961" s="3" t="s">
        <v>2960</v>
      </c>
    </row>
    <row r="2962" spans="1:1">
      <c r="A2962" s="3" t="s">
        <v>2961</v>
      </c>
    </row>
    <row r="2963" spans="1:1">
      <c r="A2963" s="3" t="s">
        <v>2962</v>
      </c>
    </row>
    <row r="2964" spans="1:1">
      <c r="A2964" s="3" t="s">
        <v>2963</v>
      </c>
    </row>
    <row r="2965" spans="1:1">
      <c r="A2965" s="3" t="s">
        <v>2964</v>
      </c>
    </row>
    <row r="2966" spans="1:1">
      <c r="A2966" s="3" t="s">
        <v>2965</v>
      </c>
    </row>
    <row r="2967" spans="1:1">
      <c r="A2967" s="3" t="s">
        <v>2966</v>
      </c>
    </row>
    <row r="2968" spans="1:1">
      <c r="A2968" s="3" t="s">
        <v>2967</v>
      </c>
    </row>
    <row r="2969" spans="1:1">
      <c r="A2969" s="3" t="s">
        <v>2968</v>
      </c>
    </row>
    <row r="2970" spans="1:1">
      <c r="A2970" s="3" t="s">
        <v>2969</v>
      </c>
    </row>
    <row r="2971" spans="1:1">
      <c r="A2971" s="3" t="s">
        <v>2970</v>
      </c>
    </row>
    <row r="2972" spans="1:1">
      <c r="A2972" s="3" t="s">
        <v>2971</v>
      </c>
    </row>
    <row r="2973" spans="1:1">
      <c r="A2973" s="3" t="s">
        <v>2972</v>
      </c>
    </row>
    <row r="2974" spans="1:1">
      <c r="A2974" s="3" t="s">
        <v>2973</v>
      </c>
    </row>
    <row r="2975" spans="1:1">
      <c r="A2975" s="3" t="s">
        <v>2974</v>
      </c>
    </row>
    <row r="2976" spans="1:1">
      <c r="A2976" s="3" t="s">
        <v>2975</v>
      </c>
    </row>
    <row r="2977" spans="1:1">
      <c r="A2977" s="3" t="s">
        <v>2976</v>
      </c>
    </row>
    <row r="2978" spans="1:1">
      <c r="A2978" s="3" t="s">
        <v>2977</v>
      </c>
    </row>
    <row r="2979" spans="1:1">
      <c r="A2979" s="3" t="s">
        <v>2978</v>
      </c>
    </row>
    <row r="2980" spans="1:1">
      <c r="A2980" s="3" t="s">
        <v>2979</v>
      </c>
    </row>
    <row r="2981" spans="1:1">
      <c r="A2981" s="3" t="s">
        <v>2980</v>
      </c>
    </row>
    <row r="2982" spans="1:1">
      <c r="A2982" s="3" t="s">
        <v>2981</v>
      </c>
    </row>
    <row r="2983" spans="1:1">
      <c r="A2983" s="3" t="s">
        <v>2982</v>
      </c>
    </row>
    <row r="2984" spans="1:1">
      <c r="A2984" s="3" t="s">
        <v>2983</v>
      </c>
    </row>
    <row r="2985" spans="1:1">
      <c r="A2985" s="3" t="s">
        <v>2984</v>
      </c>
    </row>
    <row r="2986" spans="1:1">
      <c r="A2986" s="3" t="s">
        <v>2985</v>
      </c>
    </row>
    <row r="2987" spans="1:1">
      <c r="A2987" s="3" t="s">
        <v>2986</v>
      </c>
    </row>
    <row r="2988" spans="1:1">
      <c r="A2988" s="3" t="s">
        <v>2987</v>
      </c>
    </row>
    <row r="2989" spans="1:1">
      <c r="A2989" s="3" t="s">
        <v>2988</v>
      </c>
    </row>
    <row r="2990" spans="1:1">
      <c r="A2990" s="3" t="s">
        <v>2989</v>
      </c>
    </row>
    <row r="2991" spans="1:1">
      <c r="A2991" s="3" t="s">
        <v>2990</v>
      </c>
    </row>
    <row r="2992" spans="1:1">
      <c r="A2992" s="3" t="s">
        <v>2991</v>
      </c>
    </row>
    <row r="2993" spans="1:1">
      <c r="A2993" s="3" t="s">
        <v>2992</v>
      </c>
    </row>
    <row r="2994" spans="1:1">
      <c r="A2994" s="3" t="s">
        <v>2993</v>
      </c>
    </row>
    <row r="2995" spans="1:1">
      <c r="A2995" s="3" t="s">
        <v>2994</v>
      </c>
    </row>
    <row r="2996" spans="1:1">
      <c r="A2996" s="3" t="s">
        <v>2995</v>
      </c>
    </row>
    <row r="2997" spans="1:1">
      <c r="A2997" s="3" t="s">
        <v>2996</v>
      </c>
    </row>
    <row r="2998" spans="1:1">
      <c r="A2998" s="3" t="s">
        <v>2997</v>
      </c>
    </row>
    <row r="2999" spans="1:1">
      <c r="A2999" s="3" t="s">
        <v>2998</v>
      </c>
    </row>
    <row r="3000" spans="1:1">
      <c r="A3000" s="3" t="s">
        <v>2999</v>
      </c>
    </row>
    <row r="3001" spans="1:1">
      <c r="A3001" s="3" t="s">
        <v>3000</v>
      </c>
    </row>
    <row r="3002" spans="1:1">
      <c r="A3002" s="3" t="s">
        <v>3001</v>
      </c>
    </row>
    <row r="3003" spans="1:1">
      <c r="A3003" s="3" t="s">
        <v>3002</v>
      </c>
    </row>
    <row r="3004" spans="1:1">
      <c r="A3004" s="3" t="s">
        <v>3003</v>
      </c>
    </row>
    <row r="3005" spans="1:1">
      <c r="A3005" s="3" t="s">
        <v>3004</v>
      </c>
    </row>
    <row r="3006" spans="1:1">
      <c r="A3006" s="3" t="s">
        <v>3005</v>
      </c>
    </row>
    <row r="3007" spans="1:1">
      <c r="A3007" s="3" t="s">
        <v>3006</v>
      </c>
    </row>
    <row r="3008" spans="1:1">
      <c r="A3008" s="3" t="s">
        <v>3007</v>
      </c>
    </row>
    <row r="3009" spans="1:1">
      <c r="A3009" s="3" t="s">
        <v>3008</v>
      </c>
    </row>
    <row r="3010" spans="1:1">
      <c r="A3010" s="3" t="s">
        <v>3009</v>
      </c>
    </row>
    <row r="3011" spans="1:1">
      <c r="A3011" s="3" t="s">
        <v>3010</v>
      </c>
    </row>
    <row r="3012" spans="1:1">
      <c r="A3012" s="3" t="s">
        <v>3011</v>
      </c>
    </row>
    <row r="3013" spans="1:1">
      <c r="A3013" s="3" t="s">
        <v>3012</v>
      </c>
    </row>
    <row r="3014" spans="1:1">
      <c r="A3014" s="3" t="s">
        <v>3013</v>
      </c>
    </row>
    <row r="3015" spans="1:1">
      <c r="A3015" s="3" t="s">
        <v>3014</v>
      </c>
    </row>
    <row r="3016" spans="1:1">
      <c r="A3016" s="3" t="s">
        <v>3015</v>
      </c>
    </row>
    <row r="3017" spans="1:1">
      <c r="A3017" s="3" t="s">
        <v>3016</v>
      </c>
    </row>
    <row r="3018" spans="1:1">
      <c r="A3018" s="3" t="s">
        <v>3017</v>
      </c>
    </row>
    <row r="3019" spans="1:1">
      <c r="A3019" s="3" t="s">
        <v>3018</v>
      </c>
    </row>
    <row r="3020" spans="1:1">
      <c r="A3020" s="3" t="s">
        <v>3019</v>
      </c>
    </row>
    <row r="3021" spans="1:1">
      <c r="A3021" s="3" t="s">
        <v>3020</v>
      </c>
    </row>
    <row r="3022" spans="1:1">
      <c r="A3022" s="3" t="s">
        <v>3021</v>
      </c>
    </row>
    <row r="3023" spans="1:1">
      <c r="A3023" s="3" t="s">
        <v>3022</v>
      </c>
    </row>
    <row r="3024" spans="1:1">
      <c r="A3024" s="3" t="s">
        <v>3023</v>
      </c>
    </row>
    <row r="3025" spans="1:1">
      <c r="A3025" s="3" t="s">
        <v>3024</v>
      </c>
    </row>
    <row r="3026" spans="1:1">
      <c r="A3026" s="3" t="s">
        <v>3025</v>
      </c>
    </row>
    <row r="3027" spans="1:1">
      <c r="A3027" s="3" t="s">
        <v>3026</v>
      </c>
    </row>
    <row r="3028" spans="1:1">
      <c r="A3028" s="3" t="s">
        <v>3027</v>
      </c>
    </row>
    <row r="3029" spans="1:1">
      <c r="A3029" s="3" t="s">
        <v>3028</v>
      </c>
    </row>
    <row r="3030" spans="1:1">
      <c r="A3030" s="3" t="s">
        <v>3029</v>
      </c>
    </row>
    <row r="3031" spans="1:1">
      <c r="A3031" s="3" t="s">
        <v>3030</v>
      </c>
    </row>
    <row r="3032" spans="1:1">
      <c r="A3032" s="3" t="s">
        <v>3031</v>
      </c>
    </row>
    <row r="3033" spans="1:1">
      <c r="A3033" s="3" t="s">
        <v>3032</v>
      </c>
    </row>
    <row r="3034" spans="1:1">
      <c r="A3034" s="3" t="s">
        <v>3033</v>
      </c>
    </row>
    <row r="3035" spans="1:1">
      <c r="A3035" s="3" t="s">
        <v>3034</v>
      </c>
    </row>
    <row r="3036" spans="1:1">
      <c r="A3036" s="3" t="s">
        <v>3035</v>
      </c>
    </row>
    <row r="3037" spans="1:1">
      <c r="A3037" s="3" t="s">
        <v>3036</v>
      </c>
    </row>
    <row r="3038" spans="1:1">
      <c r="A3038" s="3" t="s">
        <v>3037</v>
      </c>
    </row>
    <row r="3039" spans="1:1">
      <c r="A3039" s="3" t="s">
        <v>3038</v>
      </c>
    </row>
    <row r="3040" spans="1:1">
      <c r="A3040" s="3" t="s">
        <v>3039</v>
      </c>
    </row>
    <row r="3041" spans="1:1">
      <c r="A3041" s="3" t="s">
        <v>3040</v>
      </c>
    </row>
    <row r="3042" spans="1:1">
      <c r="A3042" s="3" t="s">
        <v>3041</v>
      </c>
    </row>
    <row r="3043" spans="1:1">
      <c r="A3043" s="3" t="s">
        <v>3042</v>
      </c>
    </row>
    <row r="3044" spans="1:1">
      <c r="A3044" s="3" t="s">
        <v>3043</v>
      </c>
    </row>
    <row r="3045" spans="1:1">
      <c r="A3045" s="3" t="s">
        <v>3044</v>
      </c>
    </row>
    <row r="3046" spans="1:1">
      <c r="A3046" s="3" t="s">
        <v>3045</v>
      </c>
    </row>
    <row r="3047" spans="1:1">
      <c r="A3047" s="3" t="s">
        <v>3046</v>
      </c>
    </row>
    <row r="3048" spans="1:1">
      <c r="A3048" s="3" t="s">
        <v>3047</v>
      </c>
    </row>
    <row r="3049" spans="1:1">
      <c r="A3049" s="3" t="s">
        <v>3048</v>
      </c>
    </row>
    <row r="3050" spans="1:1">
      <c r="A3050" s="3" t="s">
        <v>3049</v>
      </c>
    </row>
    <row r="3051" spans="1:1">
      <c r="A3051" s="3" t="s">
        <v>3050</v>
      </c>
    </row>
    <row r="3052" spans="1:1">
      <c r="A3052" s="3" t="s">
        <v>3051</v>
      </c>
    </row>
    <row r="3053" spans="1:1">
      <c r="A3053" s="3" t="s">
        <v>3052</v>
      </c>
    </row>
    <row r="3054" spans="1:1">
      <c r="A3054" s="3" t="s">
        <v>3053</v>
      </c>
    </row>
    <row r="3055" spans="1:1">
      <c r="A3055" s="3" t="s">
        <v>3054</v>
      </c>
    </row>
    <row r="3056" spans="1:1">
      <c r="A3056" s="3" t="s">
        <v>3055</v>
      </c>
    </row>
    <row r="3057" spans="1:1">
      <c r="A3057" s="3" t="s">
        <v>3056</v>
      </c>
    </row>
    <row r="3058" spans="1:1">
      <c r="A3058" s="3" t="s">
        <v>3057</v>
      </c>
    </row>
    <row r="3059" spans="1:1">
      <c r="A3059" s="3" t="s">
        <v>3058</v>
      </c>
    </row>
    <row r="3060" spans="1:1">
      <c r="A3060" s="3" t="s">
        <v>3059</v>
      </c>
    </row>
    <row r="3061" spans="1:1">
      <c r="A3061" s="3" t="s">
        <v>3060</v>
      </c>
    </row>
    <row r="3062" spans="1:1">
      <c r="A3062" s="3" t="s">
        <v>3061</v>
      </c>
    </row>
    <row r="3063" spans="1:1">
      <c r="A3063" s="3" t="s">
        <v>3062</v>
      </c>
    </row>
    <row r="3064" spans="1:1">
      <c r="A3064" s="3" t="s">
        <v>3063</v>
      </c>
    </row>
    <row r="3065" spans="1:1">
      <c r="A3065" s="3" t="s">
        <v>3064</v>
      </c>
    </row>
    <row r="3066" spans="1:1">
      <c r="A3066" s="3" t="s">
        <v>3065</v>
      </c>
    </row>
    <row r="3067" spans="1:1">
      <c r="A3067" s="3" t="s">
        <v>3066</v>
      </c>
    </row>
    <row r="3068" spans="1:1">
      <c r="A3068" s="3" t="s">
        <v>3067</v>
      </c>
    </row>
    <row r="3069" spans="1:1">
      <c r="A3069" s="3" t="s">
        <v>3068</v>
      </c>
    </row>
    <row r="3070" spans="1:1">
      <c r="A3070" s="3" t="s">
        <v>3069</v>
      </c>
    </row>
    <row r="3071" spans="1:1">
      <c r="A3071" s="3" t="s">
        <v>3070</v>
      </c>
    </row>
    <row r="3072" spans="1:1">
      <c r="A3072" s="3" t="s">
        <v>3071</v>
      </c>
    </row>
    <row r="3073" spans="1:1">
      <c r="A3073" s="3" t="s">
        <v>3072</v>
      </c>
    </row>
    <row r="3074" spans="1:1">
      <c r="A3074" s="3" t="s">
        <v>3073</v>
      </c>
    </row>
    <row r="3075" spans="1:1">
      <c r="A3075" s="3" t="s">
        <v>3074</v>
      </c>
    </row>
    <row r="3076" spans="1:1">
      <c r="A3076" s="3" t="s">
        <v>3075</v>
      </c>
    </row>
    <row r="3077" spans="1:1">
      <c r="A3077" s="3" t="s">
        <v>3076</v>
      </c>
    </row>
    <row r="3078" spans="1:1">
      <c r="A3078" s="3" t="s">
        <v>3077</v>
      </c>
    </row>
    <row r="3079" spans="1:1">
      <c r="A3079" s="3" t="s">
        <v>3078</v>
      </c>
    </row>
    <row r="3080" spans="1:1">
      <c r="A3080" s="3" t="s">
        <v>3079</v>
      </c>
    </row>
    <row r="3081" spans="1:1">
      <c r="A3081" s="3" t="s">
        <v>3080</v>
      </c>
    </row>
    <row r="3082" spans="1:1">
      <c r="A3082" s="3" t="s">
        <v>3081</v>
      </c>
    </row>
    <row r="3083" spans="1:1">
      <c r="A3083" s="3" t="s">
        <v>3082</v>
      </c>
    </row>
    <row r="3084" spans="1:1">
      <c r="A3084" s="3" t="s">
        <v>3083</v>
      </c>
    </row>
    <row r="3085" spans="1:1">
      <c r="A3085" s="3" t="s">
        <v>3084</v>
      </c>
    </row>
    <row r="3086" spans="1:1">
      <c r="A3086" s="3" t="s">
        <v>3085</v>
      </c>
    </row>
    <row r="3087" spans="1:1">
      <c r="A3087" s="3" t="s">
        <v>3086</v>
      </c>
    </row>
    <row r="3088" spans="1:1">
      <c r="A3088" s="3" t="s">
        <v>3087</v>
      </c>
    </row>
    <row r="3089" spans="1:1">
      <c r="A3089" s="3" t="s">
        <v>3088</v>
      </c>
    </row>
    <row r="3090" spans="1:1">
      <c r="A3090" s="3" t="s">
        <v>3089</v>
      </c>
    </row>
    <row r="3091" spans="1:1">
      <c r="A3091" s="3" t="s">
        <v>3090</v>
      </c>
    </row>
    <row r="3092" spans="1:1">
      <c r="A3092" s="3" t="s">
        <v>3091</v>
      </c>
    </row>
    <row r="3093" spans="1:1">
      <c r="A3093" s="3" t="s">
        <v>3092</v>
      </c>
    </row>
    <row r="3094" spans="1:1">
      <c r="A3094" s="3" t="s">
        <v>3093</v>
      </c>
    </row>
    <row r="3095" spans="1:1">
      <c r="A3095" s="3" t="s">
        <v>3094</v>
      </c>
    </row>
    <row r="3096" spans="1:1">
      <c r="A3096" s="3" t="s">
        <v>3095</v>
      </c>
    </row>
    <row r="3097" spans="1:1">
      <c r="A3097" s="3" t="s">
        <v>3096</v>
      </c>
    </row>
    <row r="3098" spans="1:1">
      <c r="A3098" s="3" t="s">
        <v>3097</v>
      </c>
    </row>
    <row r="3099" spans="1:1">
      <c r="A3099" s="3" t="s">
        <v>3098</v>
      </c>
    </row>
    <row r="3100" spans="1:1">
      <c r="A3100" s="3" t="s">
        <v>3099</v>
      </c>
    </row>
    <row r="3101" spans="1:1">
      <c r="A3101" s="3" t="s">
        <v>3100</v>
      </c>
    </row>
    <row r="3102" spans="1:1">
      <c r="A3102" s="3" t="s">
        <v>3101</v>
      </c>
    </row>
    <row r="3103" spans="1:1">
      <c r="A3103" s="3" t="s">
        <v>3102</v>
      </c>
    </row>
    <row r="3104" spans="1:1">
      <c r="A3104" s="3" t="s">
        <v>3103</v>
      </c>
    </row>
    <row r="3105" spans="1:1">
      <c r="A3105" s="3" t="s">
        <v>3104</v>
      </c>
    </row>
    <row r="3106" spans="1:1">
      <c r="A3106" s="3" t="s">
        <v>3105</v>
      </c>
    </row>
    <row r="3107" spans="1:1">
      <c r="A3107" s="3" t="s">
        <v>3106</v>
      </c>
    </row>
    <row r="3108" spans="1:1">
      <c r="A3108" s="3" t="s">
        <v>3107</v>
      </c>
    </row>
    <row r="3109" spans="1:1">
      <c r="A3109" s="3" t="s">
        <v>3108</v>
      </c>
    </row>
    <row r="3110" spans="1:1">
      <c r="A3110" s="3" t="s">
        <v>3109</v>
      </c>
    </row>
    <row r="3111" spans="1:1">
      <c r="A3111" s="3" t="s">
        <v>3110</v>
      </c>
    </row>
    <row r="3112" spans="1:1">
      <c r="A3112" s="3" t="s">
        <v>3111</v>
      </c>
    </row>
    <row r="3113" spans="1:1">
      <c r="A3113" s="3" t="s">
        <v>3112</v>
      </c>
    </row>
    <row r="3114" spans="1:1">
      <c r="A3114" s="3" t="s">
        <v>3113</v>
      </c>
    </row>
    <row r="3115" spans="1:1">
      <c r="A3115" s="3" t="s">
        <v>3114</v>
      </c>
    </row>
    <row r="3116" spans="1:1">
      <c r="A3116" s="3" t="s">
        <v>3115</v>
      </c>
    </row>
    <row r="3117" spans="1:1">
      <c r="A3117" s="3" t="s">
        <v>3116</v>
      </c>
    </row>
    <row r="3118" spans="1:1">
      <c r="A3118" s="3" t="s">
        <v>3117</v>
      </c>
    </row>
    <row r="3119" spans="1:1">
      <c r="A3119" s="3" t="s">
        <v>3118</v>
      </c>
    </row>
    <row r="3120" spans="1:1">
      <c r="A3120" s="3" t="s">
        <v>3119</v>
      </c>
    </row>
    <row r="3121" spans="1:1">
      <c r="A3121" s="3" t="s">
        <v>3120</v>
      </c>
    </row>
    <row r="3122" spans="1:1">
      <c r="A3122" s="3" t="s">
        <v>3121</v>
      </c>
    </row>
    <row r="3123" spans="1:1">
      <c r="A3123" s="3" t="s">
        <v>3122</v>
      </c>
    </row>
    <row r="3124" spans="1:1">
      <c r="A3124" s="3" t="s">
        <v>3123</v>
      </c>
    </row>
    <row r="3125" spans="1:1">
      <c r="A3125" s="3" t="s">
        <v>3124</v>
      </c>
    </row>
    <row r="3126" spans="1:1">
      <c r="A3126" s="3" t="s">
        <v>3125</v>
      </c>
    </row>
    <row r="3127" spans="1:1">
      <c r="A3127" s="3" t="s">
        <v>3126</v>
      </c>
    </row>
    <row r="3128" spans="1:1">
      <c r="A3128" s="3" t="s">
        <v>3127</v>
      </c>
    </row>
    <row r="3129" spans="1:1">
      <c r="A3129" s="3" t="s">
        <v>3128</v>
      </c>
    </row>
    <row r="3130" spans="1:1">
      <c r="A3130" s="3" t="s">
        <v>3129</v>
      </c>
    </row>
    <row r="3131" spans="1:1">
      <c r="A3131" s="3" t="s">
        <v>3130</v>
      </c>
    </row>
    <row r="3132" spans="1:1">
      <c r="A3132" s="3" t="s">
        <v>3131</v>
      </c>
    </row>
    <row r="3133" spans="1:1">
      <c r="A3133" s="3" t="s">
        <v>3132</v>
      </c>
    </row>
    <row r="3134" spans="1:1">
      <c r="A3134" s="3" t="s">
        <v>3133</v>
      </c>
    </row>
    <row r="3135" spans="1:1">
      <c r="A3135" s="3" t="s">
        <v>3134</v>
      </c>
    </row>
    <row r="3136" spans="1:1">
      <c r="A3136" s="3" t="s">
        <v>3135</v>
      </c>
    </row>
    <row r="3137" spans="1:1">
      <c r="A3137" s="3" t="s">
        <v>3136</v>
      </c>
    </row>
    <row r="3138" spans="1:1">
      <c r="A3138" s="3" t="s">
        <v>3137</v>
      </c>
    </row>
    <row r="3139" spans="1:1">
      <c r="A3139" s="3" t="s">
        <v>3138</v>
      </c>
    </row>
    <row r="3140" spans="1:1">
      <c r="A3140" s="3" t="s">
        <v>3139</v>
      </c>
    </row>
    <row r="3141" spans="1:1">
      <c r="A3141" s="3" t="s">
        <v>3140</v>
      </c>
    </row>
    <row r="3142" spans="1:1">
      <c r="A3142" s="3" t="s">
        <v>3141</v>
      </c>
    </row>
    <row r="3143" spans="1:1">
      <c r="A3143" s="3" t="s">
        <v>3142</v>
      </c>
    </row>
    <row r="3144" spans="1:1">
      <c r="A3144" s="3" t="s">
        <v>3143</v>
      </c>
    </row>
    <row r="3145" spans="1:1">
      <c r="A3145" s="3" t="s">
        <v>3144</v>
      </c>
    </row>
    <row r="3146" spans="1:1">
      <c r="A3146" s="3" t="s">
        <v>3145</v>
      </c>
    </row>
    <row r="3147" spans="1:1">
      <c r="A3147" s="3" t="s">
        <v>3146</v>
      </c>
    </row>
    <row r="3148" spans="1:1">
      <c r="A3148" s="3" t="s">
        <v>3147</v>
      </c>
    </row>
    <row r="3149" spans="1:1">
      <c r="A3149" s="3" t="s">
        <v>3148</v>
      </c>
    </row>
    <row r="3150" spans="1:1">
      <c r="A3150" s="3" t="s">
        <v>3149</v>
      </c>
    </row>
    <row r="3151" spans="1:1">
      <c r="A3151" s="3" t="s">
        <v>3150</v>
      </c>
    </row>
    <row r="3152" spans="1:1">
      <c r="A3152" s="3" t="s">
        <v>3151</v>
      </c>
    </row>
    <row r="3153" spans="1:1">
      <c r="A3153" s="3" t="s">
        <v>3152</v>
      </c>
    </row>
    <row r="3154" spans="1:1">
      <c r="A3154" s="3" t="s">
        <v>3153</v>
      </c>
    </row>
    <row r="3155" spans="1:1">
      <c r="A3155" s="3" t="s">
        <v>3154</v>
      </c>
    </row>
    <row r="3156" spans="1:1">
      <c r="A3156" s="3" t="s">
        <v>3155</v>
      </c>
    </row>
    <row r="3157" spans="1:1">
      <c r="A3157" s="3" t="s">
        <v>3156</v>
      </c>
    </row>
    <row r="3158" spans="1:1">
      <c r="A3158" s="3" t="s">
        <v>3157</v>
      </c>
    </row>
    <row r="3159" spans="1:1">
      <c r="A3159" s="3" t="s">
        <v>3158</v>
      </c>
    </row>
    <row r="3160" spans="1:1">
      <c r="A3160" s="3" t="s">
        <v>3159</v>
      </c>
    </row>
    <row r="3161" spans="1:1">
      <c r="A3161" s="3" t="s">
        <v>3160</v>
      </c>
    </row>
    <row r="3162" spans="1:1">
      <c r="A3162" s="3" t="s">
        <v>3161</v>
      </c>
    </row>
    <row r="3163" spans="1:1">
      <c r="A3163" s="3" t="s">
        <v>3162</v>
      </c>
    </row>
    <row r="3164" spans="1:1">
      <c r="A3164" s="3" t="s">
        <v>3163</v>
      </c>
    </row>
    <row r="3165" spans="1:1">
      <c r="A3165" s="3" t="s">
        <v>3164</v>
      </c>
    </row>
    <row r="3166" spans="1:1">
      <c r="A3166" s="3" t="s">
        <v>3165</v>
      </c>
    </row>
    <row r="3167" spans="1:1">
      <c r="A3167" s="3" t="s">
        <v>3166</v>
      </c>
    </row>
    <row r="3168" spans="1:1">
      <c r="A3168" s="3" t="s">
        <v>3167</v>
      </c>
    </row>
    <row r="3169" spans="1:1">
      <c r="A3169" s="3" t="s">
        <v>3168</v>
      </c>
    </row>
    <row r="3170" spans="1:1">
      <c r="A3170" s="3" t="s">
        <v>3169</v>
      </c>
    </row>
    <row r="3171" spans="1:1">
      <c r="A3171" s="3" t="s">
        <v>3170</v>
      </c>
    </row>
    <row r="3172" spans="1:1">
      <c r="A3172" s="3" t="s">
        <v>3171</v>
      </c>
    </row>
    <row r="3173" spans="1:1">
      <c r="A3173" s="3" t="s">
        <v>3172</v>
      </c>
    </row>
    <row r="3174" spans="1:1">
      <c r="A3174" s="3" t="s">
        <v>3173</v>
      </c>
    </row>
    <row r="3175" spans="1:1">
      <c r="A3175" s="3" t="s">
        <v>3174</v>
      </c>
    </row>
    <row r="3176" spans="1:1">
      <c r="A3176" s="3" t="s">
        <v>3175</v>
      </c>
    </row>
    <row r="3177" spans="1:1">
      <c r="A3177" s="3" t="s">
        <v>3176</v>
      </c>
    </row>
    <row r="3178" spans="1:1">
      <c r="A3178" s="3" t="s">
        <v>3177</v>
      </c>
    </row>
    <row r="3179" spans="1:1">
      <c r="A3179" s="3" t="s">
        <v>3178</v>
      </c>
    </row>
    <row r="3180" spans="1:1">
      <c r="A3180" s="3" t="s">
        <v>3179</v>
      </c>
    </row>
    <row r="3181" spans="1:1">
      <c r="A3181" s="3" t="s">
        <v>3180</v>
      </c>
    </row>
    <row r="3182" spans="1:1">
      <c r="A3182" s="3" t="s">
        <v>3181</v>
      </c>
    </row>
    <row r="3183" spans="1:1">
      <c r="A3183" s="3" t="s">
        <v>3182</v>
      </c>
    </row>
    <row r="3184" spans="1:1">
      <c r="A3184" s="3" t="s">
        <v>3183</v>
      </c>
    </row>
    <row r="3185" spans="1:1">
      <c r="A3185" s="3" t="s">
        <v>3184</v>
      </c>
    </row>
    <row r="3186" spans="1:1">
      <c r="A3186" s="3" t="s">
        <v>3185</v>
      </c>
    </row>
    <row r="3187" spans="1:1">
      <c r="A3187" s="3" t="s">
        <v>3186</v>
      </c>
    </row>
    <row r="3188" spans="1:1">
      <c r="A3188" s="3" t="s">
        <v>3187</v>
      </c>
    </row>
    <row r="3189" spans="1:1">
      <c r="A3189" s="3" t="s">
        <v>3188</v>
      </c>
    </row>
    <row r="3190" spans="1:1">
      <c r="A3190" s="3" t="s">
        <v>3189</v>
      </c>
    </row>
    <row r="3191" spans="1:1">
      <c r="A3191" s="3" t="s">
        <v>3190</v>
      </c>
    </row>
    <row r="3192" spans="1:1">
      <c r="A3192" s="3" t="s">
        <v>3191</v>
      </c>
    </row>
    <row r="3193" spans="1:1">
      <c r="A3193" s="3" t="s">
        <v>3192</v>
      </c>
    </row>
    <row r="3194" spans="1:1">
      <c r="A3194" s="3" t="s">
        <v>3193</v>
      </c>
    </row>
    <row r="3195" spans="1:1">
      <c r="A3195" s="3" t="s">
        <v>3194</v>
      </c>
    </row>
    <row r="3196" spans="1:1">
      <c r="A3196" s="3" t="s">
        <v>3195</v>
      </c>
    </row>
    <row r="3197" spans="1:1">
      <c r="A3197" s="3" t="s">
        <v>3196</v>
      </c>
    </row>
    <row r="3198" spans="1:1">
      <c r="A3198" s="3" t="s">
        <v>3197</v>
      </c>
    </row>
    <row r="3199" spans="1:1">
      <c r="A3199" s="3" t="s">
        <v>3198</v>
      </c>
    </row>
    <row r="3200" spans="1:1">
      <c r="A3200" s="3" t="s">
        <v>3199</v>
      </c>
    </row>
    <row r="3201" spans="1:1">
      <c r="A3201" s="3" t="s">
        <v>3200</v>
      </c>
    </row>
    <row r="3202" spans="1:1">
      <c r="A3202" s="3" t="s">
        <v>3201</v>
      </c>
    </row>
    <row r="3203" spans="1:1">
      <c r="A3203" s="3" t="s">
        <v>3202</v>
      </c>
    </row>
    <row r="3204" spans="1:1">
      <c r="A3204" s="3" t="s">
        <v>3203</v>
      </c>
    </row>
    <row r="3205" spans="1:1">
      <c r="A3205" s="3" t="s">
        <v>3204</v>
      </c>
    </row>
    <row r="3206" spans="1:1">
      <c r="A3206" s="3" t="s">
        <v>3205</v>
      </c>
    </row>
    <row r="3207" spans="1:1">
      <c r="A3207" s="3" t="s">
        <v>3206</v>
      </c>
    </row>
    <row r="3208" spans="1:1">
      <c r="A3208" s="3" t="s">
        <v>3207</v>
      </c>
    </row>
    <row r="3209" spans="1:1">
      <c r="A3209" s="3" t="s">
        <v>3208</v>
      </c>
    </row>
    <row r="3210" spans="1:1">
      <c r="A3210" s="3" t="s">
        <v>3209</v>
      </c>
    </row>
    <row r="3211" spans="1:1">
      <c r="A3211" s="3" t="s">
        <v>3210</v>
      </c>
    </row>
    <row r="3212" spans="1:1">
      <c r="A3212" s="3" t="s">
        <v>3211</v>
      </c>
    </row>
    <row r="3213" spans="1:1">
      <c r="A3213" s="3" t="s">
        <v>3212</v>
      </c>
    </row>
    <row r="3214" spans="1:1">
      <c r="A3214" s="3" t="s">
        <v>3213</v>
      </c>
    </row>
    <row r="3215" spans="1:1">
      <c r="A3215" s="3" t="s">
        <v>3214</v>
      </c>
    </row>
    <row r="3216" spans="1:1">
      <c r="A3216" s="3" t="s">
        <v>3215</v>
      </c>
    </row>
    <row r="3217" spans="1:1">
      <c r="A3217" s="3" t="s">
        <v>3216</v>
      </c>
    </row>
    <row r="3218" spans="1:1">
      <c r="A3218" s="3" t="s">
        <v>3217</v>
      </c>
    </row>
    <row r="3219" spans="1:1">
      <c r="A3219" s="3" t="s">
        <v>3218</v>
      </c>
    </row>
    <row r="3220" spans="1:1">
      <c r="A3220" s="3" t="s">
        <v>3219</v>
      </c>
    </row>
    <row r="3221" spans="1:1">
      <c r="A3221" s="3" t="s">
        <v>3220</v>
      </c>
    </row>
    <row r="3222" spans="1:1">
      <c r="A3222" s="3" t="s">
        <v>3221</v>
      </c>
    </row>
    <row r="3223" spans="1:1">
      <c r="A3223" s="3" t="s">
        <v>3222</v>
      </c>
    </row>
    <row r="3224" spans="1:1">
      <c r="A3224" s="3" t="s">
        <v>3223</v>
      </c>
    </row>
    <row r="3225" spans="1:1">
      <c r="A3225" s="3" t="s">
        <v>3224</v>
      </c>
    </row>
    <row r="3226" spans="1:1">
      <c r="A3226" s="3" t="s">
        <v>3225</v>
      </c>
    </row>
    <row r="3227" spans="1:1">
      <c r="A3227" s="3" t="s">
        <v>3226</v>
      </c>
    </row>
    <row r="3228" spans="1:1">
      <c r="A3228" s="3" t="s">
        <v>3227</v>
      </c>
    </row>
    <row r="3229" spans="1:1">
      <c r="A3229" s="3" t="s">
        <v>3228</v>
      </c>
    </row>
    <row r="3230" spans="1:1">
      <c r="A3230" s="3" t="s">
        <v>3229</v>
      </c>
    </row>
    <row r="3231" spans="1:1">
      <c r="A3231" s="3" t="s">
        <v>3230</v>
      </c>
    </row>
    <row r="3232" spans="1:1">
      <c r="A3232" s="3" t="s">
        <v>3231</v>
      </c>
    </row>
    <row r="3233" spans="1:1">
      <c r="A3233" s="3" t="s">
        <v>3232</v>
      </c>
    </row>
    <row r="3234" spans="1:1">
      <c r="A3234" s="3" t="s">
        <v>3233</v>
      </c>
    </row>
    <row r="3235" spans="1:1">
      <c r="A3235" s="3" t="s">
        <v>3234</v>
      </c>
    </row>
    <row r="3236" spans="1:1">
      <c r="A3236" s="3" t="s">
        <v>3235</v>
      </c>
    </row>
    <row r="3237" spans="1:1">
      <c r="A3237" s="3" t="s">
        <v>3236</v>
      </c>
    </row>
    <row r="3238" spans="1:1">
      <c r="A3238" s="3" t="s">
        <v>3237</v>
      </c>
    </row>
    <row r="3239" spans="1:1">
      <c r="A3239" s="3" t="s">
        <v>3238</v>
      </c>
    </row>
    <row r="3240" spans="1:1">
      <c r="A3240" s="3" t="s">
        <v>3239</v>
      </c>
    </row>
    <row r="3241" spans="1:1">
      <c r="A3241" s="3" t="s">
        <v>3240</v>
      </c>
    </row>
    <row r="3242" spans="1:1">
      <c r="A3242" s="3" t="s">
        <v>3241</v>
      </c>
    </row>
    <row r="3243" spans="1:1">
      <c r="A3243" s="3" t="s">
        <v>3242</v>
      </c>
    </row>
    <row r="3244" spans="1:1">
      <c r="A3244" s="3" t="s">
        <v>3243</v>
      </c>
    </row>
    <row r="3245" spans="1:1">
      <c r="A3245" s="3" t="s">
        <v>3244</v>
      </c>
    </row>
    <row r="3246" spans="1:1">
      <c r="A3246" s="3" t="s">
        <v>3245</v>
      </c>
    </row>
    <row r="3247" spans="1:1">
      <c r="A3247" s="3" t="s">
        <v>3246</v>
      </c>
    </row>
    <row r="3248" spans="1:1">
      <c r="A3248" s="3" t="s">
        <v>3247</v>
      </c>
    </row>
    <row r="3249" spans="1:1">
      <c r="A3249" s="3" t="s">
        <v>3248</v>
      </c>
    </row>
    <row r="3250" spans="1:1">
      <c r="A3250" s="3" t="s">
        <v>3249</v>
      </c>
    </row>
    <row r="3251" spans="1:1">
      <c r="A3251" s="3" t="s">
        <v>3250</v>
      </c>
    </row>
    <row r="3252" spans="1:1">
      <c r="A3252" s="3" t="s">
        <v>3251</v>
      </c>
    </row>
    <row r="3253" spans="1:1">
      <c r="A3253" s="3" t="s">
        <v>3252</v>
      </c>
    </row>
    <row r="3254" spans="1:1">
      <c r="A3254" s="3" t="s">
        <v>3253</v>
      </c>
    </row>
    <row r="3255" spans="1:1">
      <c r="A3255" s="3" t="s">
        <v>3254</v>
      </c>
    </row>
    <row r="3256" spans="1:1">
      <c r="A3256" s="3" t="s">
        <v>3255</v>
      </c>
    </row>
    <row r="3257" spans="1:1">
      <c r="A3257" s="3" t="s">
        <v>3256</v>
      </c>
    </row>
    <row r="3258" spans="1:1">
      <c r="A3258" s="3" t="s">
        <v>3257</v>
      </c>
    </row>
    <row r="3259" spans="1:1">
      <c r="A3259" s="3" t="s">
        <v>3258</v>
      </c>
    </row>
    <row r="3260" spans="1:1">
      <c r="A3260" s="3" t="s">
        <v>3259</v>
      </c>
    </row>
    <row r="3261" spans="1:1">
      <c r="A3261" s="3" t="s">
        <v>3260</v>
      </c>
    </row>
    <row r="3262" spans="1:1">
      <c r="A3262" s="3" t="s">
        <v>3261</v>
      </c>
    </row>
    <row r="3263" spans="1:1">
      <c r="A3263" s="3" t="s">
        <v>3262</v>
      </c>
    </row>
    <row r="3264" spans="1:1">
      <c r="A3264" s="3" t="s">
        <v>3263</v>
      </c>
    </row>
    <row r="3265" spans="1:1">
      <c r="A3265" s="3" t="s">
        <v>3264</v>
      </c>
    </row>
    <row r="3266" spans="1:1">
      <c r="A3266" s="3" t="s">
        <v>3265</v>
      </c>
    </row>
    <row r="3267" spans="1:1">
      <c r="A3267" s="3" t="s">
        <v>3266</v>
      </c>
    </row>
    <row r="3268" spans="1:1">
      <c r="A3268" s="3" t="s">
        <v>3267</v>
      </c>
    </row>
    <row r="3269" spans="1:1">
      <c r="A3269" s="3" t="s">
        <v>3268</v>
      </c>
    </row>
    <row r="3270" spans="1:1">
      <c r="A3270" s="3" t="s">
        <v>3269</v>
      </c>
    </row>
    <row r="3271" spans="1:1">
      <c r="A3271" s="3" t="s">
        <v>3270</v>
      </c>
    </row>
    <row r="3272" spans="1:1">
      <c r="A3272" s="3" t="s">
        <v>3271</v>
      </c>
    </row>
    <row r="3273" spans="1:1">
      <c r="A3273" s="3" t="s">
        <v>3272</v>
      </c>
    </row>
    <row r="3274" spans="1:1">
      <c r="A3274" s="3" t="s">
        <v>3273</v>
      </c>
    </row>
    <row r="3275" spans="1:1">
      <c r="A3275" s="3" t="s">
        <v>3274</v>
      </c>
    </row>
    <row r="3276" spans="1:1">
      <c r="A3276" s="3" t="s">
        <v>3275</v>
      </c>
    </row>
    <row r="3277" spans="1:1">
      <c r="A3277" s="3" t="s">
        <v>3276</v>
      </c>
    </row>
    <row r="3278" spans="1:1">
      <c r="A3278" s="3" t="s">
        <v>3277</v>
      </c>
    </row>
    <row r="3279" spans="1:1">
      <c r="A3279" s="3" t="s">
        <v>3278</v>
      </c>
    </row>
    <row r="3280" spans="1:1">
      <c r="A3280" s="3" t="s">
        <v>3279</v>
      </c>
    </row>
    <row r="3281" spans="1:1">
      <c r="A3281" s="3" t="s">
        <v>3280</v>
      </c>
    </row>
    <row r="3282" spans="1:1">
      <c r="A3282" s="3" t="s">
        <v>3281</v>
      </c>
    </row>
    <row r="3283" spans="1:1">
      <c r="A3283" s="3" t="s">
        <v>3282</v>
      </c>
    </row>
    <row r="3284" spans="1:1">
      <c r="A3284" s="3" t="s">
        <v>3283</v>
      </c>
    </row>
    <row r="3285" spans="1:1">
      <c r="A3285" s="3" t="s">
        <v>3284</v>
      </c>
    </row>
    <row r="3286" spans="1:1">
      <c r="A3286" s="3" t="s">
        <v>3285</v>
      </c>
    </row>
    <row r="3287" spans="1:1">
      <c r="A3287" s="3" t="s">
        <v>3286</v>
      </c>
    </row>
    <row r="3288" spans="1:1">
      <c r="A3288" s="3" t="s">
        <v>3287</v>
      </c>
    </row>
    <row r="3289" spans="1:1">
      <c r="A3289" s="3" t="s">
        <v>3288</v>
      </c>
    </row>
    <row r="3290" spans="1:1">
      <c r="A3290" s="3" t="s">
        <v>3289</v>
      </c>
    </row>
    <row r="3291" spans="1:1">
      <c r="A3291" s="3" t="s">
        <v>3290</v>
      </c>
    </row>
    <row r="3292" spans="1:1">
      <c r="A3292" s="3" t="s">
        <v>3291</v>
      </c>
    </row>
    <row r="3293" spans="1:1">
      <c r="A3293" s="3" t="s">
        <v>3292</v>
      </c>
    </row>
    <row r="3294" spans="1:1">
      <c r="A3294" s="3" t="s">
        <v>3293</v>
      </c>
    </row>
    <row r="3295" spans="1:1">
      <c r="A3295" s="3" t="s">
        <v>3294</v>
      </c>
    </row>
    <row r="3296" spans="1:1">
      <c r="A3296" s="3" t="s">
        <v>3295</v>
      </c>
    </row>
    <row r="3297" spans="1:1">
      <c r="A3297" s="3" t="s">
        <v>3296</v>
      </c>
    </row>
    <row r="3298" spans="1:1">
      <c r="A3298" s="3" t="s">
        <v>3297</v>
      </c>
    </row>
    <row r="3299" spans="1:1">
      <c r="A3299" s="3" t="s">
        <v>3298</v>
      </c>
    </row>
    <row r="3300" spans="1:1">
      <c r="A3300" s="3" t="s">
        <v>3299</v>
      </c>
    </row>
    <row r="3301" spans="1:1">
      <c r="A3301" s="3" t="s">
        <v>3300</v>
      </c>
    </row>
    <row r="3302" spans="1:1">
      <c r="A3302" s="3" t="s">
        <v>3301</v>
      </c>
    </row>
    <row r="3303" spans="1:1">
      <c r="A3303" s="3" t="s">
        <v>3302</v>
      </c>
    </row>
    <row r="3304" spans="1:1">
      <c r="A3304" s="3" t="s">
        <v>3303</v>
      </c>
    </row>
    <row r="3305" spans="1:1">
      <c r="A3305" s="3" t="s">
        <v>3304</v>
      </c>
    </row>
    <row r="3306" spans="1:1">
      <c r="A3306" s="3" t="s">
        <v>3305</v>
      </c>
    </row>
    <row r="3307" spans="1:1">
      <c r="A3307" s="3" t="s">
        <v>3306</v>
      </c>
    </row>
    <row r="3308" spans="1:1">
      <c r="A3308" s="3" t="s">
        <v>3307</v>
      </c>
    </row>
    <row r="3309" spans="1:1">
      <c r="A3309" s="3" t="s">
        <v>3308</v>
      </c>
    </row>
    <row r="3310" spans="1:1">
      <c r="A3310" s="3" t="s">
        <v>3309</v>
      </c>
    </row>
    <row r="3311" spans="1:1">
      <c r="A3311" s="3" t="s">
        <v>3310</v>
      </c>
    </row>
    <row r="3312" spans="1:1">
      <c r="A3312" s="3" t="s">
        <v>3311</v>
      </c>
    </row>
    <row r="3313" spans="1:1">
      <c r="A3313" s="3" t="s">
        <v>3312</v>
      </c>
    </row>
    <row r="3314" spans="1:1">
      <c r="A3314" s="3" t="s">
        <v>3313</v>
      </c>
    </row>
    <row r="3315" spans="1:1">
      <c r="A3315" s="3" t="s">
        <v>3314</v>
      </c>
    </row>
    <row r="3316" spans="1:1">
      <c r="A3316" s="3" t="s">
        <v>3315</v>
      </c>
    </row>
    <row r="3317" spans="1:1">
      <c r="A3317" s="3" t="s">
        <v>3316</v>
      </c>
    </row>
    <row r="3318" spans="1:1">
      <c r="A3318" s="3" t="s">
        <v>3317</v>
      </c>
    </row>
    <row r="3319" spans="1:1">
      <c r="A3319" s="3" t="s">
        <v>3318</v>
      </c>
    </row>
    <row r="3320" spans="1:1">
      <c r="A3320" s="3" t="s">
        <v>3319</v>
      </c>
    </row>
    <row r="3321" spans="1:1">
      <c r="A3321" s="3" t="s">
        <v>3320</v>
      </c>
    </row>
    <row r="3322" spans="1:1">
      <c r="A3322" s="3" t="s">
        <v>3321</v>
      </c>
    </row>
    <row r="3323" spans="1:1">
      <c r="A3323" s="3" t="s">
        <v>3322</v>
      </c>
    </row>
    <row r="3324" spans="1:1">
      <c r="A3324" s="3" t="s">
        <v>3323</v>
      </c>
    </row>
    <row r="3325" spans="1:1">
      <c r="A3325" s="3" t="s">
        <v>3324</v>
      </c>
    </row>
    <row r="3326" spans="1:1">
      <c r="A3326" s="3" t="s">
        <v>3325</v>
      </c>
    </row>
    <row r="3327" spans="1:1">
      <c r="A3327" s="3" t="s">
        <v>3326</v>
      </c>
    </row>
    <row r="3328" spans="1:1">
      <c r="A3328" s="3" t="s">
        <v>3327</v>
      </c>
    </row>
    <row r="3329" spans="1:1">
      <c r="A3329" s="3" t="s">
        <v>3328</v>
      </c>
    </row>
    <row r="3330" spans="1:1">
      <c r="A3330" s="3" t="s">
        <v>3329</v>
      </c>
    </row>
    <row r="3331" spans="1:1">
      <c r="A3331" s="3" t="s">
        <v>3330</v>
      </c>
    </row>
    <row r="3332" spans="1:1">
      <c r="A3332" s="3" t="s">
        <v>3331</v>
      </c>
    </row>
    <row r="3333" spans="1:1">
      <c r="A3333" s="3" t="s">
        <v>3332</v>
      </c>
    </row>
    <row r="3334" spans="1:1">
      <c r="A3334" s="3" t="s">
        <v>3333</v>
      </c>
    </row>
    <row r="3335" spans="1:1">
      <c r="A3335" s="3" t="s">
        <v>3334</v>
      </c>
    </row>
    <row r="3336" spans="1:1">
      <c r="A3336" s="3" t="s">
        <v>3335</v>
      </c>
    </row>
    <row r="3337" spans="1:1">
      <c r="A3337" s="3" t="s">
        <v>3336</v>
      </c>
    </row>
    <row r="3338" spans="1:1">
      <c r="A3338" s="3" t="s">
        <v>3337</v>
      </c>
    </row>
    <row r="3339" spans="1:1">
      <c r="A3339" s="3" t="s">
        <v>3338</v>
      </c>
    </row>
    <row r="3340" spans="1:1">
      <c r="A3340" s="3" t="s">
        <v>3339</v>
      </c>
    </row>
    <row r="3341" spans="1:1">
      <c r="A3341" s="3" t="s">
        <v>3340</v>
      </c>
    </row>
    <row r="3342" spans="1:1">
      <c r="A3342" s="3" t="s">
        <v>3341</v>
      </c>
    </row>
    <row r="3343" spans="1:1">
      <c r="A3343" s="3" t="s">
        <v>3342</v>
      </c>
    </row>
    <row r="3344" spans="1:1">
      <c r="A3344" s="3" t="s">
        <v>3343</v>
      </c>
    </row>
    <row r="3345" spans="1:1">
      <c r="A3345" s="3" t="s">
        <v>3344</v>
      </c>
    </row>
    <row r="3346" spans="1:1">
      <c r="A3346" s="3" t="s">
        <v>3345</v>
      </c>
    </row>
    <row r="3347" spans="1:1">
      <c r="A3347" s="3" t="s">
        <v>3346</v>
      </c>
    </row>
    <row r="3348" spans="1:1">
      <c r="A3348" s="3" t="s">
        <v>3347</v>
      </c>
    </row>
    <row r="3349" spans="1:1">
      <c r="A3349" s="3" t="s">
        <v>3348</v>
      </c>
    </row>
    <row r="3350" spans="1:1">
      <c r="A3350" s="3" t="s">
        <v>3349</v>
      </c>
    </row>
    <row r="3351" spans="1:1">
      <c r="A3351" s="3" t="s">
        <v>3350</v>
      </c>
    </row>
    <row r="3352" spans="1:1">
      <c r="A3352" s="3" t="s">
        <v>3351</v>
      </c>
    </row>
    <row r="3353" spans="1:1">
      <c r="A3353" s="3" t="s">
        <v>3352</v>
      </c>
    </row>
    <row r="3354" spans="1:1">
      <c r="A3354" s="3" t="s">
        <v>3353</v>
      </c>
    </row>
    <row r="3355" spans="1:1">
      <c r="A3355" s="3" t="s">
        <v>3354</v>
      </c>
    </row>
    <row r="3356" spans="1:1">
      <c r="A3356" s="3" t="s">
        <v>3355</v>
      </c>
    </row>
    <row r="3357" spans="1:1">
      <c r="A3357" s="3" t="s">
        <v>3356</v>
      </c>
    </row>
    <row r="3358" spans="1:1">
      <c r="A3358" s="3" t="s">
        <v>3357</v>
      </c>
    </row>
    <row r="3359" spans="1:1">
      <c r="A3359" s="3" t="s">
        <v>3358</v>
      </c>
    </row>
    <row r="3360" spans="1:1">
      <c r="A3360" s="3" t="s">
        <v>3359</v>
      </c>
    </row>
    <row r="3361" spans="1:1">
      <c r="A3361" s="3" t="s">
        <v>3360</v>
      </c>
    </row>
    <row r="3362" spans="1:1">
      <c r="A3362" s="3" t="s">
        <v>3361</v>
      </c>
    </row>
    <row r="3363" spans="1:1">
      <c r="A3363" s="3" t="s">
        <v>3362</v>
      </c>
    </row>
    <row r="3364" spans="1:1">
      <c r="A3364" s="3" t="s">
        <v>3363</v>
      </c>
    </row>
    <row r="3365" spans="1:1">
      <c r="A3365" s="3" t="s">
        <v>3364</v>
      </c>
    </row>
    <row r="3366" spans="1:1">
      <c r="A3366" s="3" t="s">
        <v>3365</v>
      </c>
    </row>
    <row r="3367" spans="1:1">
      <c r="A3367" s="3" t="s">
        <v>3366</v>
      </c>
    </row>
    <row r="3368" spans="1:1">
      <c r="A3368" s="3" t="s">
        <v>3367</v>
      </c>
    </row>
    <row r="3369" spans="1:1">
      <c r="A3369" s="3" t="s">
        <v>3368</v>
      </c>
    </row>
    <row r="3370" spans="1:1">
      <c r="A3370" s="3" t="s">
        <v>3369</v>
      </c>
    </row>
    <row r="3371" spans="1:1">
      <c r="A3371" s="3" t="s">
        <v>3370</v>
      </c>
    </row>
    <row r="3372" spans="1:1">
      <c r="A3372" s="3" t="s">
        <v>3371</v>
      </c>
    </row>
    <row r="3373" spans="1:1">
      <c r="A3373" s="3" t="s">
        <v>3372</v>
      </c>
    </row>
    <row r="3374" spans="1:1">
      <c r="A3374" s="3" t="s">
        <v>3373</v>
      </c>
    </row>
    <row r="3375" spans="1:1">
      <c r="A3375" s="3" t="s">
        <v>3374</v>
      </c>
    </row>
    <row r="3376" spans="1:1">
      <c r="A3376" s="3" t="s">
        <v>3375</v>
      </c>
    </row>
    <row r="3377" spans="1:1">
      <c r="A3377" s="3" t="s">
        <v>3376</v>
      </c>
    </row>
    <row r="3378" spans="1:1">
      <c r="A3378" s="3" t="s">
        <v>3377</v>
      </c>
    </row>
    <row r="3379" spans="1:1">
      <c r="A3379" s="3" t="s">
        <v>3378</v>
      </c>
    </row>
    <row r="3380" spans="1:1">
      <c r="A3380" s="3" t="s">
        <v>3379</v>
      </c>
    </row>
    <row r="3381" spans="1:1">
      <c r="A3381" s="3" t="s">
        <v>3380</v>
      </c>
    </row>
    <row r="3382" spans="1:1">
      <c r="A3382" s="3" t="s">
        <v>3381</v>
      </c>
    </row>
    <row r="3383" spans="1:1">
      <c r="A3383" s="3" t="s">
        <v>3382</v>
      </c>
    </row>
    <row r="3384" spans="1:1">
      <c r="A3384" s="3" t="s">
        <v>3383</v>
      </c>
    </row>
    <row r="3385" spans="1:1">
      <c r="A3385" s="3" t="s">
        <v>3384</v>
      </c>
    </row>
    <row r="3386" spans="1:1">
      <c r="A3386" s="3" t="s">
        <v>3385</v>
      </c>
    </row>
    <row r="3387" spans="1:1">
      <c r="A3387" s="3" t="s">
        <v>3386</v>
      </c>
    </row>
    <row r="3388" spans="1:1">
      <c r="A3388" s="3" t="s">
        <v>3387</v>
      </c>
    </row>
    <row r="3389" spans="1:1">
      <c r="A3389" s="3" t="s">
        <v>3388</v>
      </c>
    </row>
    <row r="3390" spans="1:1">
      <c r="A3390" s="3" t="s">
        <v>3389</v>
      </c>
    </row>
    <row r="3391" spans="1:1">
      <c r="A3391" s="3" t="s">
        <v>3390</v>
      </c>
    </row>
    <row r="3392" spans="1:1">
      <c r="A3392" s="3" t="s">
        <v>3391</v>
      </c>
    </row>
    <row r="3393" spans="1:1">
      <c r="A3393" s="3" t="s">
        <v>3392</v>
      </c>
    </row>
    <row r="3394" spans="1:1">
      <c r="A3394" s="3" t="s">
        <v>3393</v>
      </c>
    </row>
    <row r="3395" spans="1:1">
      <c r="A3395" s="3" t="s">
        <v>3394</v>
      </c>
    </row>
    <row r="3396" spans="1:1">
      <c r="A3396" s="3" t="s">
        <v>3395</v>
      </c>
    </row>
    <row r="3397" spans="1:1">
      <c r="A3397" s="3" t="s">
        <v>3396</v>
      </c>
    </row>
    <row r="3398" spans="1:1">
      <c r="A3398" s="3" t="s">
        <v>3397</v>
      </c>
    </row>
    <row r="3399" spans="1:1">
      <c r="A3399" s="3" t="s">
        <v>3398</v>
      </c>
    </row>
    <row r="3400" spans="1:1">
      <c r="A3400" s="3" t="s">
        <v>3399</v>
      </c>
    </row>
    <row r="3401" spans="1:1">
      <c r="A3401" s="3" t="s">
        <v>3400</v>
      </c>
    </row>
    <row r="3402" spans="1:1">
      <c r="A3402" s="3" t="s">
        <v>3401</v>
      </c>
    </row>
    <row r="3403" spans="1:1">
      <c r="A3403" s="3" t="s">
        <v>3402</v>
      </c>
    </row>
    <row r="3404" spans="1:1">
      <c r="A3404" s="3" t="s">
        <v>3403</v>
      </c>
    </row>
    <row r="3405" spans="1:1">
      <c r="A3405" s="3" t="s">
        <v>3404</v>
      </c>
    </row>
    <row r="3406" spans="1:1">
      <c r="A3406" s="3" t="s">
        <v>3405</v>
      </c>
    </row>
    <row r="3407" spans="1:1">
      <c r="A3407" s="3" t="s">
        <v>3406</v>
      </c>
    </row>
    <row r="3408" spans="1:1">
      <c r="A3408" s="3" t="s">
        <v>3407</v>
      </c>
    </row>
    <row r="3409" spans="1:1">
      <c r="A3409" s="3" t="s">
        <v>3408</v>
      </c>
    </row>
    <row r="3410" spans="1:1">
      <c r="A3410" s="3" t="s">
        <v>3409</v>
      </c>
    </row>
    <row r="3411" spans="1:1">
      <c r="A3411" s="3" t="s">
        <v>3410</v>
      </c>
    </row>
    <row r="3412" spans="1:1">
      <c r="A3412" s="3" t="s">
        <v>3411</v>
      </c>
    </row>
    <row r="3413" spans="1:1">
      <c r="A3413" s="3" t="s">
        <v>3412</v>
      </c>
    </row>
    <row r="3414" spans="1:1">
      <c r="A3414" s="3" t="s">
        <v>3413</v>
      </c>
    </row>
    <row r="3415" spans="1:1">
      <c r="A3415" s="3" t="s">
        <v>3414</v>
      </c>
    </row>
    <row r="3416" spans="1:1">
      <c r="A3416" s="3" t="s">
        <v>3415</v>
      </c>
    </row>
    <row r="3417" spans="1:1">
      <c r="A3417" s="3" t="s">
        <v>3416</v>
      </c>
    </row>
    <row r="3418" spans="1:1">
      <c r="A3418" s="3" t="s">
        <v>3417</v>
      </c>
    </row>
    <row r="3419" spans="1:1">
      <c r="A3419" s="3" t="s">
        <v>3418</v>
      </c>
    </row>
    <row r="3420" spans="1:1">
      <c r="A3420" s="3" t="s">
        <v>3419</v>
      </c>
    </row>
    <row r="3421" spans="1:1">
      <c r="A3421" s="3" t="s">
        <v>3420</v>
      </c>
    </row>
    <row r="3422" spans="1:1">
      <c r="A3422" s="3" t="s">
        <v>3421</v>
      </c>
    </row>
    <row r="3423" spans="1:1">
      <c r="A3423" s="3" t="s">
        <v>3422</v>
      </c>
    </row>
    <row r="3424" spans="1:1">
      <c r="A3424" s="3" t="s">
        <v>3423</v>
      </c>
    </row>
    <row r="3425" spans="1:1">
      <c r="A3425" s="3" t="s">
        <v>3424</v>
      </c>
    </row>
    <row r="3426" spans="1:1">
      <c r="A3426" s="3" t="s">
        <v>3425</v>
      </c>
    </row>
    <row r="3427" spans="1:1">
      <c r="A3427" s="3" t="s">
        <v>3426</v>
      </c>
    </row>
    <row r="3428" spans="1:1">
      <c r="A3428" s="3" t="s">
        <v>3427</v>
      </c>
    </row>
    <row r="3429" spans="1:1">
      <c r="A3429" s="3" t="s">
        <v>3428</v>
      </c>
    </row>
    <row r="3430" spans="1:1">
      <c r="A3430" s="3" t="s">
        <v>3429</v>
      </c>
    </row>
    <row r="3431" spans="1:1">
      <c r="A3431" s="3" t="s">
        <v>3430</v>
      </c>
    </row>
    <row r="3432" spans="1:1">
      <c r="A3432" s="3" t="s">
        <v>3431</v>
      </c>
    </row>
    <row r="3433" spans="1:1">
      <c r="A3433" s="3" t="s">
        <v>3432</v>
      </c>
    </row>
    <row r="3434" spans="1:1">
      <c r="A3434" s="3" t="s">
        <v>3433</v>
      </c>
    </row>
    <row r="3435" spans="1:1">
      <c r="A3435" s="3" t="s">
        <v>3434</v>
      </c>
    </row>
    <row r="3436" spans="1:1">
      <c r="A3436" s="3" t="s">
        <v>3435</v>
      </c>
    </row>
    <row r="3437" spans="1:1">
      <c r="A3437" s="3" t="s">
        <v>3436</v>
      </c>
    </row>
    <row r="3438" spans="1:1">
      <c r="A3438" s="3" t="s">
        <v>3437</v>
      </c>
    </row>
    <row r="3439" spans="1:1">
      <c r="A3439" s="3" t="s">
        <v>3438</v>
      </c>
    </row>
    <row r="3440" spans="1:1">
      <c r="A3440" s="3" t="s">
        <v>3439</v>
      </c>
    </row>
    <row r="3441" spans="1:1">
      <c r="A3441" s="3" t="s">
        <v>3440</v>
      </c>
    </row>
    <row r="3442" spans="1:1">
      <c r="A3442" s="3" t="s">
        <v>3441</v>
      </c>
    </row>
    <row r="3443" spans="1:1">
      <c r="A3443" s="3" t="s">
        <v>3442</v>
      </c>
    </row>
    <row r="3444" spans="1:1">
      <c r="A3444" s="3" t="s">
        <v>3443</v>
      </c>
    </row>
    <row r="3445" spans="1:1">
      <c r="A3445" s="3" t="s">
        <v>3444</v>
      </c>
    </row>
    <row r="3446" spans="1:1">
      <c r="A3446" s="3" t="s">
        <v>3445</v>
      </c>
    </row>
    <row r="3447" spans="1:1">
      <c r="A3447" s="3" t="s">
        <v>3446</v>
      </c>
    </row>
    <row r="3448" spans="1:1">
      <c r="A3448" s="3" t="s">
        <v>3447</v>
      </c>
    </row>
    <row r="3449" spans="1:1">
      <c r="A3449" s="3" t="s">
        <v>3448</v>
      </c>
    </row>
    <row r="3450" spans="1:1">
      <c r="A3450" s="3" t="s">
        <v>3449</v>
      </c>
    </row>
    <row r="3451" spans="1:1">
      <c r="A3451" s="3" t="s">
        <v>3450</v>
      </c>
    </row>
    <row r="3452" spans="1:1">
      <c r="A3452" s="3" t="s">
        <v>3451</v>
      </c>
    </row>
    <row r="3453" spans="1:1">
      <c r="A3453" s="3" t="s">
        <v>3452</v>
      </c>
    </row>
    <row r="3454" spans="1:1">
      <c r="A3454" s="3" t="s">
        <v>3453</v>
      </c>
    </row>
    <row r="3455" spans="1:1">
      <c r="A3455" s="3" t="s">
        <v>3454</v>
      </c>
    </row>
    <row r="3456" spans="1:1">
      <c r="A3456" s="3" t="s">
        <v>3455</v>
      </c>
    </row>
    <row r="3457" spans="1:1">
      <c r="A3457" s="3" t="s">
        <v>3456</v>
      </c>
    </row>
    <row r="3458" spans="1:1">
      <c r="A3458" s="3" t="s">
        <v>3457</v>
      </c>
    </row>
    <row r="3459" spans="1:1">
      <c r="A3459" s="3" t="s">
        <v>3458</v>
      </c>
    </row>
    <row r="3460" spans="1:1">
      <c r="A3460" s="3" t="s">
        <v>3459</v>
      </c>
    </row>
    <row r="3461" spans="1:1">
      <c r="A3461" s="3" t="s">
        <v>3460</v>
      </c>
    </row>
    <row r="3462" spans="1:1">
      <c r="A3462" s="3" t="s">
        <v>3461</v>
      </c>
    </row>
    <row r="3463" spans="1:1">
      <c r="A3463" s="3" t="s">
        <v>3462</v>
      </c>
    </row>
    <row r="3464" spans="1:1">
      <c r="A3464" s="3" t="s">
        <v>3463</v>
      </c>
    </row>
    <row r="3465" spans="1:1">
      <c r="A3465" s="3" t="s">
        <v>3464</v>
      </c>
    </row>
    <row r="3466" spans="1:1">
      <c r="A3466" s="3" t="s">
        <v>3465</v>
      </c>
    </row>
    <row r="3467" spans="1:1">
      <c r="A3467" s="3" t="s">
        <v>3466</v>
      </c>
    </row>
    <row r="3468" spans="1:1">
      <c r="A3468" s="3" t="s">
        <v>3467</v>
      </c>
    </row>
    <row r="3469" spans="1:1">
      <c r="A3469" s="3" t="s">
        <v>3468</v>
      </c>
    </row>
    <row r="3470" spans="1:1">
      <c r="A3470" s="3" t="s">
        <v>3469</v>
      </c>
    </row>
    <row r="3471" spans="1:1">
      <c r="A3471" s="3" t="s">
        <v>3470</v>
      </c>
    </row>
    <row r="3472" spans="1:1">
      <c r="A3472" s="3" t="s">
        <v>3471</v>
      </c>
    </row>
    <row r="3473" spans="1:1">
      <c r="A3473" s="3" t="s">
        <v>3472</v>
      </c>
    </row>
    <row r="3474" spans="1:1">
      <c r="A3474" s="3" t="s">
        <v>3473</v>
      </c>
    </row>
    <row r="3475" spans="1:1">
      <c r="A3475" s="3" t="s">
        <v>3474</v>
      </c>
    </row>
    <row r="3476" spans="1:1">
      <c r="A3476" s="3" t="s">
        <v>3475</v>
      </c>
    </row>
    <row r="3477" spans="1:1">
      <c r="A3477" s="3" t="s">
        <v>3476</v>
      </c>
    </row>
    <row r="3478" spans="1:1">
      <c r="A3478" s="3" t="s">
        <v>3477</v>
      </c>
    </row>
    <row r="3479" spans="1:1">
      <c r="A3479" s="3" t="s">
        <v>3478</v>
      </c>
    </row>
    <row r="3480" spans="1:1">
      <c r="A3480" s="3" t="s">
        <v>3479</v>
      </c>
    </row>
    <row r="3481" spans="1:1">
      <c r="A3481" s="3" t="s">
        <v>3480</v>
      </c>
    </row>
    <row r="3482" spans="1:1">
      <c r="A3482" s="3" t="s">
        <v>3481</v>
      </c>
    </row>
    <row r="3483" spans="1:1">
      <c r="A3483" s="3" t="s">
        <v>3482</v>
      </c>
    </row>
    <row r="3484" spans="1:1">
      <c r="A3484" s="3" t="s">
        <v>3483</v>
      </c>
    </row>
    <row r="3485" spans="1:1">
      <c r="A3485" s="3" t="s">
        <v>3484</v>
      </c>
    </row>
    <row r="3486" spans="1:1">
      <c r="A3486" s="3" t="s">
        <v>3485</v>
      </c>
    </row>
    <row r="3487" spans="1:1">
      <c r="A3487" s="3" t="s">
        <v>3486</v>
      </c>
    </row>
    <row r="3488" spans="1:1">
      <c r="A3488" s="3" t="s">
        <v>3487</v>
      </c>
    </row>
    <row r="3489" spans="1:1">
      <c r="A3489" s="3" t="s">
        <v>3488</v>
      </c>
    </row>
    <row r="3490" spans="1:1">
      <c r="A3490" s="3" t="s">
        <v>3489</v>
      </c>
    </row>
    <row r="3491" spans="1:1">
      <c r="A3491" s="3" t="s">
        <v>3490</v>
      </c>
    </row>
    <row r="3492" spans="1:1">
      <c r="A3492" s="3" t="s">
        <v>3491</v>
      </c>
    </row>
    <row r="3493" spans="1:1">
      <c r="A3493" s="3" t="s">
        <v>3492</v>
      </c>
    </row>
    <row r="3494" spans="1:1">
      <c r="A3494" s="3" t="s">
        <v>3493</v>
      </c>
    </row>
    <row r="3495" spans="1:1">
      <c r="A3495" s="3" t="s">
        <v>3494</v>
      </c>
    </row>
    <row r="3496" spans="1:1">
      <c r="A3496" s="3" t="s">
        <v>3495</v>
      </c>
    </row>
    <row r="3497" spans="1:1">
      <c r="A3497" s="3" t="s">
        <v>3496</v>
      </c>
    </row>
    <row r="3498" spans="1:1">
      <c r="A3498" s="3" t="s">
        <v>3497</v>
      </c>
    </row>
    <row r="3499" spans="1:1">
      <c r="A3499" s="3" t="s">
        <v>3498</v>
      </c>
    </row>
    <row r="3500" spans="1:1">
      <c r="A3500" s="3" t="s">
        <v>3499</v>
      </c>
    </row>
    <row r="3501" spans="1:1">
      <c r="A3501" s="3" t="s">
        <v>3500</v>
      </c>
    </row>
    <row r="3502" spans="1:1">
      <c r="A3502" s="3" t="s">
        <v>3501</v>
      </c>
    </row>
    <row r="3503" spans="1:1">
      <c r="A3503" s="3" t="s">
        <v>3502</v>
      </c>
    </row>
    <row r="3504" spans="1:1">
      <c r="A3504" s="3" t="s">
        <v>3503</v>
      </c>
    </row>
    <row r="3505" spans="1:1">
      <c r="A3505" s="3" t="s">
        <v>3504</v>
      </c>
    </row>
    <row r="3506" spans="1:1">
      <c r="A3506" s="3" t="s">
        <v>3505</v>
      </c>
    </row>
    <row r="3507" spans="1:1">
      <c r="A3507" s="3" t="s">
        <v>3506</v>
      </c>
    </row>
    <row r="3508" spans="1:1">
      <c r="A3508" s="3" t="s">
        <v>3507</v>
      </c>
    </row>
    <row r="3509" spans="1:1">
      <c r="A3509" s="3" t="s">
        <v>3508</v>
      </c>
    </row>
    <row r="3510" spans="1:1">
      <c r="A3510" s="3" t="s">
        <v>3509</v>
      </c>
    </row>
    <row r="3511" spans="1:1">
      <c r="A3511" s="3" t="s">
        <v>3510</v>
      </c>
    </row>
    <row r="3512" spans="1:1">
      <c r="A3512" s="3" t="s">
        <v>3511</v>
      </c>
    </row>
    <row r="3513" spans="1:1">
      <c r="A3513" s="3" t="s">
        <v>3512</v>
      </c>
    </row>
    <row r="3514" spans="1:1">
      <c r="A3514" s="3" t="s">
        <v>3513</v>
      </c>
    </row>
    <row r="3515" spans="1:1">
      <c r="A3515" s="3" t="s">
        <v>3514</v>
      </c>
    </row>
    <row r="3516" spans="1:1">
      <c r="A3516" s="3" t="s">
        <v>3515</v>
      </c>
    </row>
    <row r="3517" spans="1:1">
      <c r="A3517" s="3" t="s">
        <v>3516</v>
      </c>
    </row>
    <row r="3518" spans="1:1">
      <c r="A3518" s="3" t="s">
        <v>3517</v>
      </c>
    </row>
    <row r="3519" spans="1:1">
      <c r="A3519" s="3" t="s">
        <v>3518</v>
      </c>
    </row>
    <row r="3520" spans="1:1">
      <c r="A3520" s="3" t="s">
        <v>3519</v>
      </c>
    </row>
    <row r="3521" spans="1:1">
      <c r="A3521" s="3" t="s">
        <v>3520</v>
      </c>
    </row>
    <row r="3522" spans="1:1">
      <c r="A3522" s="3" t="s">
        <v>3521</v>
      </c>
    </row>
    <row r="3523" spans="1:1">
      <c r="A3523" s="3" t="s">
        <v>3522</v>
      </c>
    </row>
    <row r="3524" spans="1:1">
      <c r="A3524" s="3" t="s">
        <v>3523</v>
      </c>
    </row>
    <row r="3525" spans="1:1">
      <c r="A3525" s="3" t="s">
        <v>3524</v>
      </c>
    </row>
    <row r="3526" spans="1:1">
      <c r="A3526" s="3" t="s">
        <v>3525</v>
      </c>
    </row>
    <row r="3527" spans="1:1">
      <c r="A3527" s="3" t="s">
        <v>3526</v>
      </c>
    </row>
    <row r="3528" spans="1:1">
      <c r="A3528" s="3" t="s">
        <v>3527</v>
      </c>
    </row>
    <row r="3529" spans="1:1">
      <c r="A3529" s="3" t="s">
        <v>3528</v>
      </c>
    </row>
    <row r="3530" spans="1:1">
      <c r="A3530" s="3" t="s">
        <v>3529</v>
      </c>
    </row>
    <row r="3531" spans="1:1">
      <c r="A3531" s="3" t="s">
        <v>3530</v>
      </c>
    </row>
    <row r="3532" spans="1:1">
      <c r="A3532" s="3" t="s">
        <v>3531</v>
      </c>
    </row>
    <row r="3533" spans="1:1">
      <c r="A3533" s="3" t="s">
        <v>3532</v>
      </c>
    </row>
    <row r="3534" spans="1:1">
      <c r="A3534" s="3" t="s">
        <v>3533</v>
      </c>
    </row>
    <row r="3535" spans="1:1">
      <c r="A3535" s="3" t="s">
        <v>3534</v>
      </c>
    </row>
    <row r="3536" spans="1:1">
      <c r="A3536" s="3" t="s">
        <v>3535</v>
      </c>
    </row>
    <row r="3537" spans="1:1">
      <c r="A3537" s="3" t="s">
        <v>3536</v>
      </c>
    </row>
    <row r="3538" spans="1:1">
      <c r="A3538" s="3" t="s">
        <v>3537</v>
      </c>
    </row>
    <row r="3539" spans="1:1">
      <c r="A3539" s="3" t="s">
        <v>3538</v>
      </c>
    </row>
    <row r="3540" spans="1:1">
      <c r="A3540" s="3" t="s">
        <v>3539</v>
      </c>
    </row>
    <row r="3541" spans="1:1">
      <c r="A3541" s="3" t="s">
        <v>3540</v>
      </c>
    </row>
    <row r="3542" spans="1:1">
      <c r="A3542" s="3" t="s">
        <v>3541</v>
      </c>
    </row>
    <row r="3543" spans="1:1">
      <c r="A3543" s="3" t="s">
        <v>3542</v>
      </c>
    </row>
    <row r="3544" spans="1:1">
      <c r="A3544" s="3" t="s">
        <v>3543</v>
      </c>
    </row>
    <row r="3545" spans="1:1">
      <c r="A3545" s="3" t="s">
        <v>3544</v>
      </c>
    </row>
    <row r="3546" spans="1:1">
      <c r="A3546" s="3" t="s">
        <v>3545</v>
      </c>
    </row>
    <row r="3547" spans="1:1">
      <c r="A3547" s="3" t="s">
        <v>3546</v>
      </c>
    </row>
    <row r="3548" spans="1:1">
      <c r="A3548" s="3" t="s">
        <v>3547</v>
      </c>
    </row>
    <row r="3549" spans="1:1">
      <c r="A3549" s="3" t="s">
        <v>3548</v>
      </c>
    </row>
    <row r="3550" spans="1:1">
      <c r="A3550" s="3" t="s">
        <v>3549</v>
      </c>
    </row>
    <row r="3551" spans="1:1">
      <c r="A3551" s="3" t="s">
        <v>3550</v>
      </c>
    </row>
    <row r="3552" spans="1:1">
      <c r="A3552" s="3" t="s">
        <v>3551</v>
      </c>
    </row>
    <row r="3553" spans="1:1">
      <c r="A3553" s="3" t="s">
        <v>3552</v>
      </c>
    </row>
    <row r="3554" spans="1:1">
      <c r="A3554" s="3" t="s">
        <v>3553</v>
      </c>
    </row>
    <row r="3555" spans="1:1">
      <c r="A3555" s="3" t="s">
        <v>3554</v>
      </c>
    </row>
    <row r="3556" spans="1:1">
      <c r="A3556" s="3" t="s">
        <v>3555</v>
      </c>
    </row>
    <row r="3557" spans="1:1">
      <c r="A3557" s="3" t="s">
        <v>3556</v>
      </c>
    </row>
    <row r="3558" spans="1:1">
      <c r="A3558" s="3" t="s">
        <v>3557</v>
      </c>
    </row>
    <row r="3559" spans="1:1">
      <c r="A3559" s="3" t="s">
        <v>3558</v>
      </c>
    </row>
    <row r="3560" spans="1:1">
      <c r="A3560" s="3" t="s">
        <v>3559</v>
      </c>
    </row>
    <row r="3561" spans="1:1">
      <c r="A3561" s="3" t="s">
        <v>3560</v>
      </c>
    </row>
    <row r="3562" spans="1:1">
      <c r="A3562" s="3" t="s">
        <v>3561</v>
      </c>
    </row>
    <row r="3563" spans="1:1">
      <c r="A3563" s="3" t="s">
        <v>3562</v>
      </c>
    </row>
    <row r="3564" spans="1:1">
      <c r="A3564" s="3" t="s">
        <v>3563</v>
      </c>
    </row>
    <row r="3565" spans="1:1">
      <c r="A3565" s="3" t="s">
        <v>3564</v>
      </c>
    </row>
    <row r="3566" spans="1:1">
      <c r="A3566" s="3" t="s">
        <v>3565</v>
      </c>
    </row>
    <row r="3567" spans="1:1">
      <c r="A3567" s="3" t="s">
        <v>3566</v>
      </c>
    </row>
    <row r="3568" spans="1:1">
      <c r="A3568" s="3" t="s">
        <v>3567</v>
      </c>
    </row>
    <row r="3569" spans="1:1">
      <c r="A3569" s="3" t="s">
        <v>3568</v>
      </c>
    </row>
    <row r="3570" spans="1:1">
      <c r="A3570" s="3" t="s">
        <v>3569</v>
      </c>
    </row>
    <row r="3571" spans="1:1">
      <c r="A3571" s="3" t="s">
        <v>3570</v>
      </c>
    </row>
    <row r="3572" spans="1:1">
      <c r="A3572" s="3" t="s">
        <v>3571</v>
      </c>
    </row>
    <row r="3573" spans="1:1">
      <c r="A3573" s="3" t="s">
        <v>3572</v>
      </c>
    </row>
    <row r="3574" spans="1:1">
      <c r="A3574" s="3" t="s">
        <v>3573</v>
      </c>
    </row>
    <row r="3575" spans="1:1">
      <c r="A3575" s="3" t="s">
        <v>3574</v>
      </c>
    </row>
    <row r="3576" spans="1:1">
      <c r="A3576" s="3" t="s">
        <v>3575</v>
      </c>
    </row>
    <row r="3577" spans="1:1">
      <c r="A3577" s="3" t="s">
        <v>3576</v>
      </c>
    </row>
    <row r="3578" spans="1:1">
      <c r="A3578" s="3" t="s">
        <v>3577</v>
      </c>
    </row>
    <row r="3579" spans="1:1">
      <c r="A3579" s="3" t="s">
        <v>3578</v>
      </c>
    </row>
    <row r="3580" spans="1:1">
      <c r="A3580" s="3" t="s">
        <v>3579</v>
      </c>
    </row>
    <row r="3581" spans="1:1">
      <c r="A3581" s="3" t="s">
        <v>3580</v>
      </c>
    </row>
    <row r="3582" spans="1:1">
      <c r="A3582" s="3" t="s">
        <v>3581</v>
      </c>
    </row>
    <row r="3583" spans="1:1">
      <c r="A3583" s="3" t="s">
        <v>3582</v>
      </c>
    </row>
    <row r="3584" spans="1:1">
      <c r="A3584" s="3" t="s">
        <v>3583</v>
      </c>
    </row>
    <row r="3585" spans="1:1">
      <c r="A3585" s="3" t="s">
        <v>3584</v>
      </c>
    </row>
    <row r="3586" spans="1:1">
      <c r="A3586" s="3" t="s">
        <v>3585</v>
      </c>
    </row>
    <row r="3587" spans="1:1">
      <c r="A3587" s="3" t="s">
        <v>3586</v>
      </c>
    </row>
    <row r="3588" spans="1:1">
      <c r="A3588" s="3" t="s">
        <v>3587</v>
      </c>
    </row>
    <row r="3589" spans="1:1">
      <c r="A3589" s="3" t="s">
        <v>3588</v>
      </c>
    </row>
    <row r="3590" spans="1:1">
      <c r="A3590" s="3" t="s">
        <v>3589</v>
      </c>
    </row>
    <row r="3591" spans="1:1">
      <c r="A3591" s="3" t="s">
        <v>3590</v>
      </c>
    </row>
    <row r="3592" spans="1:1">
      <c r="A3592" s="3" t="s">
        <v>3591</v>
      </c>
    </row>
    <row r="3593" spans="1:1">
      <c r="A3593" s="3" t="s">
        <v>3592</v>
      </c>
    </row>
    <row r="3594" spans="1:1">
      <c r="A3594" s="3" t="s">
        <v>3593</v>
      </c>
    </row>
    <row r="3595" spans="1:1">
      <c r="A3595" s="3" t="s">
        <v>3594</v>
      </c>
    </row>
    <row r="3596" spans="1:1">
      <c r="A3596" s="3" t="s">
        <v>3595</v>
      </c>
    </row>
    <row r="3597" spans="1:1">
      <c r="A3597" s="3" t="s">
        <v>3596</v>
      </c>
    </row>
    <row r="3598" spans="1:1">
      <c r="A3598" s="3" t="s">
        <v>3597</v>
      </c>
    </row>
    <row r="3599" spans="1:1">
      <c r="A3599" s="3" t="s">
        <v>3598</v>
      </c>
    </row>
    <row r="3600" spans="1:1">
      <c r="A3600" s="3" t="s">
        <v>3599</v>
      </c>
    </row>
    <row r="3601" spans="1:1">
      <c r="A3601" s="3" t="s">
        <v>3600</v>
      </c>
    </row>
    <row r="3602" spans="1:1">
      <c r="A3602" s="3" t="s">
        <v>3601</v>
      </c>
    </row>
    <row r="3603" spans="1:1">
      <c r="A3603" s="3" t="s">
        <v>3602</v>
      </c>
    </row>
    <row r="3604" spans="1:1">
      <c r="A3604" s="3" t="s">
        <v>3603</v>
      </c>
    </row>
    <row r="3605" spans="1:1">
      <c r="A3605" s="3" t="s">
        <v>3604</v>
      </c>
    </row>
    <row r="3606" spans="1:1">
      <c r="A3606" s="3" t="s">
        <v>3605</v>
      </c>
    </row>
    <row r="3607" spans="1:1">
      <c r="A3607" s="3" t="s">
        <v>3606</v>
      </c>
    </row>
    <row r="3608" spans="1:1">
      <c r="A3608" s="3" t="s">
        <v>3607</v>
      </c>
    </row>
    <row r="3609" spans="1:1">
      <c r="A3609" s="3" t="s">
        <v>3608</v>
      </c>
    </row>
    <row r="3610" spans="1:1">
      <c r="A3610" s="3" t="s">
        <v>3609</v>
      </c>
    </row>
    <row r="3611" spans="1:1">
      <c r="A3611" s="3" t="s">
        <v>3610</v>
      </c>
    </row>
    <row r="3612" spans="1:1">
      <c r="A3612" s="3" t="s">
        <v>3611</v>
      </c>
    </row>
    <row r="3613" spans="1:1">
      <c r="A3613" s="3" t="s">
        <v>3612</v>
      </c>
    </row>
    <row r="3614" spans="1:1">
      <c r="A3614" s="3" t="s">
        <v>3613</v>
      </c>
    </row>
    <row r="3615" spans="1:1">
      <c r="A3615" s="3" t="s">
        <v>3614</v>
      </c>
    </row>
    <row r="3616" spans="1:1">
      <c r="A3616" s="3" t="s">
        <v>3615</v>
      </c>
    </row>
    <row r="3617" spans="1:1">
      <c r="A3617" s="3" t="s">
        <v>3616</v>
      </c>
    </row>
    <row r="3618" spans="1:1">
      <c r="A3618" s="3" t="s">
        <v>3617</v>
      </c>
    </row>
    <row r="3619" spans="1:1">
      <c r="A3619" s="3" t="s">
        <v>3618</v>
      </c>
    </row>
    <row r="3620" spans="1:1">
      <c r="A3620" s="3" t="s">
        <v>3619</v>
      </c>
    </row>
    <row r="3621" spans="1:1">
      <c r="A3621" s="3" t="s">
        <v>3620</v>
      </c>
    </row>
    <row r="3622" spans="1:1">
      <c r="A3622" s="3" t="s">
        <v>3621</v>
      </c>
    </row>
    <row r="3623" spans="1:1">
      <c r="A3623" s="3" t="s">
        <v>3622</v>
      </c>
    </row>
    <row r="3624" spans="1:1">
      <c r="A3624" s="3" t="s">
        <v>3623</v>
      </c>
    </row>
    <row r="3625" spans="1:1">
      <c r="A3625" s="3" t="s">
        <v>3624</v>
      </c>
    </row>
    <row r="3626" spans="1:1">
      <c r="A3626" s="3" t="s">
        <v>3625</v>
      </c>
    </row>
    <row r="3627" spans="1:1">
      <c r="A3627" s="3" t="s">
        <v>3626</v>
      </c>
    </row>
    <row r="3628" spans="1:1">
      <c r="A3628" s="3" t="s">
        <v>3627</v>
      </c>
    </row>
    <row r="3629" spans="1:1">
      <c r="A3629" s="3" t="s">
        <v>3628</v>
      </c>
    </row>
    <row r="3630" spans="1:1">
      <c r="A3630" s="3" t="s">
        <v>3629</v>
      </c>
    </row>
    <row r="3631" spans="1:1">
      <c r="A3631" s="3" t="s">
        <v>3630</v>
      </c>
    </row>
    <row r="3632" spans="1:1">
      <c r="A3632" s="3" t="s">
        <v>3631</v>
      </c>
    </row>
    <row r="3633" spans="1:1">
      <c r="A3633" s="3" t="s">
        <v>3632</v>
      </c>
    </row>
    <row r="3634" spans="1:1">
      <c r="A3634" s="3" t="s">
        <v>3633</v>
      </c>
    </row>
    <row r="3635" spans="1:1">
      <c r="A3635" s="3" t="s">
        <v>3634</v>
      </c>
    </row>
    <row r="3636" spans="1:1">
      <c r="A3636" s="3" t="s">
        <v>3635</v>
      </c>
    </row>
    <row r="3637" spans="1:1">
      <c r="A3637" s="3" t="s">
        <v>3636</v>
      </c>
    </row>
    <row r="3638" spans="1:1">
      <c r="A3638" s="3" t="s">
        <v>3637</v>
      </c>
    </row>
    <row r="3639" spans="1:1">
      <c r="A3639" s="3" t="s">
        <v>3638</v>
      </c>
    </row>
    <row r="3640" spans="1:1">
      <c r="A3640" s="3" t="s">
        <v>3639</v>
      </c>
    </row>
    <row r="3641" spans="1:1">
      <c r="A3641" s="3" t="s">
        <v>3640</v>
      </c>
    </row>
    <row r="3642" spans="1:1">
      <c r="A3642" s="3" t="s">
        <v>3641</v>
      </c>
    </row>
    <row r="3643" spans="1:1">
      <c r="A3643" s="3" t="s">
        <v>3642</v>
      </c>
    </row>
    <row r="3644" spans="1:1">
      <c r="A3644" s="3" t="s">
        <v>3643</v>
      </c>
    </row>
    <row r="3645" spans="1:1">
      <c r="A3645" s="3" t="s">
        <v>3644</v>
      </c>
    </row>
    <row r="3646" spans="1:1">
      <c r="A3646" s="3" t="s">
        <v>3645</v>
      </c>
    </row>
    <row r="3647" spans="1:1">
      <c r="A3647" s="3" t="s">
        <v>3646</v>
      </c>
    </row>
    <row r="3648" spans="1:1">
      <c r="A3648" s="3" t="s">
        <v>3647</v>
      </c>
    </row>
    <row r="3649" spans="1:1">
      <c r="A3649" s="3" t="s">
        <v>3648</v>
      </c>
    </row>
    <row r="3650" spans="1:1">
      <c r="A3650" s="3" t="s">
        <v>3649</v>
      </c>
    </row>
    <row r="3651" spans="1:1">
      <c r="A3651" s="3" t="s">
        <v>3650</v>
      </c>
    </row>
    <row r="3652" spans="1:1">
      <c r="A3652" s="3" t="s">
        <v>3651</v>
      </c>
    </row>
    <row r="3653" spans="1:1">
      <c r="A3653" s="3" t="s">
        <v>3652</v>
      </c>
    </row>
    <row r="3654" spans="1:1">
      <c r="A3654" s="3" t="s">
        <v>3653</v>
      </c>
    </row>
    <row r="3655" spans="1:1">
      <c r="A3655" s="3" t="s">
        <v>3654</v>
      </c>
    </row>
    <row r="3656" spans="1:1">
      <c r="A3656" s="3" t="s">
        <v>3655</v>
      </c>
    </row>
    <row r="3657" spans="1:1">
      <c r="A3657" s="3" t="s">
        <v>3656</v>
      </c>
    </row>
    <row r="3658" spans="1:1">
      <c r="A3658" s="3" t="s">
        <v>3657</v>
      </c>
    </row>
    <row r="3659" spans="1:1">
      <c r="A3659" s="3" t="s">
        <v>3658</v>
      </c>
    </row>
    <row r="3660" spans="1:1">
      <c r="A3660" s="3" t="s">
        <v>3659</v>
      </c>
    </row>
    <row r="3661" spans="1:1">
      <c r="A3661" s="3" t="s">
        <v>3660</v>
      </c>
    </row>
    <row r="3662" spans="1:1">
      <c r="A3662" s="3" t="s">
        <v>3661</v>
      </c>
    </row>
    <row r="3663" spans="1:1">
      <c r="A3663" s="3" t="s">
        <v>3662</v>
      </c>
    </row>
    <row r="3664" spans="1:1">
      <c r="A3664" s="3" t="s">
        <v>3663</v>
      </c>
    </row>
    <row r="3665" spans="1:1">
      <c r="A3665" s="3" t="s">
        <v>3664</v>
      </c>
    </row>
    <row r="3666" spans="1:1">
      <c r="A3666" s="3" t="s">
        <v>3665</v>
      </c>
    </row>
    <row r="3667" spans="1:1">
      <c r="A3667" s="3" t="s">
        <v>3666</v>
      </c>
    </row>
    <row r="3668" spans="1:1">
      <c r="A3668" s="3" t="s">
        <v>3667</v>
      </c>
    </row>
    <row r="3669" spans="1:1">
      <c r="A3669" s="3" t="s">
        <v>3668</v>
      </c>
    </row>
    <row r="3670" spans="1:1">
      <c r="A3670" s="3" t="s">
        <v>3669</v>
      </c>
    </row>
    <row r="3671" spans="1:1">
      <c r="A3671" s="3" t="s">
        <v>3670</v>
      </c>
    </row>
    <row r="3672" spans="1:1">
      <c r="A3672" s="3" t="s">
        <v>3671</v>
      </c>
    </row>
    <row r="3673" spans="1:1">
      <c r="A3673" s="3" t="s">
        <v>3672</v>
      </c>
    </row>
    <row r="3674" spans="1:1">
      <c r="A3674" s="3" t="s">
        <v>3673</v>
      </c>
    </row>
    <row r="3675" spans="1:1">
      <c r="A3675" s="3" t="s">
        <v>3674</v>
      </c>
    </row>
    <row r="3676" spans="1:1">
      <c r="A3676" s="3" t="s">
        <v>3675</v>
      </c>
    </row>
    <row r="3677" spans="1:1">
      <c r="A3677" s="3" t="s">
        <v>3676</v>
      </c>
    </row>
    <row r="3678" spans="1:1">
      <c r="A3678" s="3" t="s">
        <v>3677</v>
      </c>
    </row>
    <row r="3679" spans="1:1">
      <c r="A3679" s="3" t="s">
        <v>3678</v>
      </c>
    </row>
    <row r="3680" spans="1:1">
      <c r="A3680" s="3" t="s">
        <v>3679</v>
      </c>
    </row>
    <row r="3681" spans="1:1">
      <c r="A3681" s="3" t="s">
        <v>3680</v>
      </c>
    </row>
    <row r="3682" spans="1:1">
      <c r="A3682" s="3" t="s">
        <v>3681</v>
      </c>
    </row>
    <row r="3683" spans="1:1">
      <c r="A3683" s="3" t="s">
        <v>3682</v>
      </c>
    </row>
    <row r="3684" spans="1:1">
      <c r="A3684" s="3" t="s">
        <v>3683</v>
      </c>
    </row>
    <row r="3685" spans="1:1">
      <c r="A3685" s="3" t="s">
        <v>3684</v>
      </c>
    </row>
    <row r="3686" spans="1:1">
      <c r="A3686" s="3" t="s">
        <v>3685</v>
      </c>
    </row>
    <row r="3687" spans="1:1">
      <c r="A3687" s="3" t="s">
        <v>3686</v>
      </c>
    </row>
    <row r="3688" spans="1:1">
      <c r="A3688" s="3" t="s">
        <v>3687</v>
      </c>
    </row>
    <row r="3689" spans="1:1">
      <c r="A3689" s="3" t="s">
        <v>3688</v>
      </c>
    </row>
    <row r="3690" spans="1:1">
      <c r="A3690" s="3" t="s">
        <v>3689</v>
      </c>
    </row>
    <row r="3691" spans="1:1">
      <c r="A3691" s="3" t="s">
        <v>3690</v>
      </c>
    </row>
    <row r="3692" spans="1:1">
      <c r="A3692" s="3" t="s">
        <v>3691</v>
      </c>
    </row>
    <row r="3693" spans="1:1">
      <c r="A3693" s="3" t="s">
        <v>3692</v>
      </c>
    </row>
    <row r="3694" spans="1:1">
      <c r="A3694" s="3" t="s">
        <v>3693</v>
      </c>
    </row>
    <row r="3695" spans="1:1">
      <c r="A3695" s="3" t="s">
        <v>3694</v>
      </c>
    </row>
    <row r="3696" spans="1:1">
      <c r="A3696" s="3" t="s">
        <v>3695</v>
      </c>
    </row>
    <row r="3697" spans="1:1">
      <c r="A3697" s="3" t="s">
        <v>3696</v>
      </c>
    </row>
    <row r="3698" spans="1:1">
      <c r="A3698" s="3" t="s">
        <v>3697</v>
      </c>
    </row>
    <row r="3699" spans="1:1">
      <c r="A3699" s="3" t="s">
        <v>3698</v>
      </c>
    </row>
    <row r="3700" spans="1:1">
      <c r="A3700" s="3" t="s">
        <v>3699</v>
      </c>
    </row>
    <row r="3701" spans="1:1">
      <c r="A3701" s="3" t="s">
        <v>3700</v>
      </c>
    </row>
    <row r="3702" spans="1:1">
      <c r="A3702" s="3" t="s">
        <v>3701</v>
      </c>
    </row>
    <row r="3703" spans="1:1">
      <c r="A3703" s="3" t="s">
        <v>3702</v>
      </c>
    </row>
    <row r="3704" spans="1:1">
      <c r="A3704" s="3" t="s">
        <v>3703</v>
      </c>
    </row>
    <row r="3705" spans="1:1">
      <c r="A3705" s="3" t="s">
        <v>3704</v>
      </c>
    </row>
    <row r="3706" spans="1:1">
      <c r="A3706" s="3" t="s">
        <v>3705</v>
      </c>
    </row>
    <row r="3707" spans="1:1">
      <c r="A3707" s="3" t="s">
        <v>3706</v>
      </c>
    </row>
    <row r="3708" spans="1:1">
      <c r="A3708" s="3" t="s">
        <v>3707</v>
      </c>
    </row>
    <row r="3709" spans="1:1">
      <c r="A3709" s="3" t="s">
        <v>3708</v>
      </c>
    </row>
    <row r="3710" spans="1:1">
      <c r="A3710" s="3" t="s">
        <v>3709</v>
      </c>
    </row>
    <row r="3711" spans="1:1">
      <c r="A3711" s="3" t="s">
        <v>3710</v>
      </c>
    </row>
    <row r="3712" spans="1:1">
      <c r="A3712" s="3" t="s">
        <v>3711</v>
      </c>
    </row>
    <row r="3713" spans="1:1">
      <c r="A3713" s="3" t="s">
        <v>3712</v>
      </c>
    </row>
    <row r="3714" spans="1:1">
      <c r="A3714" s="3" t="s">
        <v>3713</v>
      </c>
    </row>
    <row r="3715" spans="1:1">
      <c r="A3715" s="3" t="s">
        <v>3714</v>
      </c>
    </row>
    <row r="3716" spans="1:1">
      <c r="A3716" s="3" t="s">
        <v>3715</v>
      </c>
    </row>
    <row r="3717" spans="1:1">
      <c r="A3717" s="3" t="s">
        <v>3716</v>
      </c>
    </row>
    <row r="3718" spans="1:1">
      <c r="A3718" s="3" t="s">
        <v>3717</v>
      </c>
    </row>
    <row r="3719" spans="1:1">
      <c r="A3719" s="3" t="s">
        <v>3718</v>
      </c>
    </row>
    <row r="3720" spans="1:1">
      <c r="A3720" s="3" t="s">
        <v>3719</v>
      </c>
    </row>
    <row r="3721" spans="1:1">
      <c r="A3721" s="3" t="s">
        <v>3720</v>
      </c>
    </row>
    <row r="3722" spans="1:1">
      <c r="A3722" s="3" t="s">
        <v>3721</v>
      </c>
    </row>
    <row r="3723" spans="1:1">
      <c r="A3723" s="3" t="s">
        <v>3722</v>
      </c>
    </row>
    <row r="3724" spans="1:1">
      <c r="A3724" s="3" t="s">
        <v>3723</v>
      </c>
    </row>
    <row r="3725" spans="1:1">
      <c r="A3725" s="3" t="s">
        <v>3724</v>
      </c>
    </row>
    <row r="3726" spans="1:1">
      <c r="A3726" s="3" t="s">
        <v>3725</v>
      </c>
    </row>
    <row r="3727" spans="1:1">
      <c r="A3727" s="3" t="s">
        <v>3726</v>
      </c>
    </row>
    <row r="3728" spans="1:1">
      <c r="A3728" s="3" t="s">
        <v>3727</v>
      </c>
    </row>
    <row r="3729" spans="1:1">
      <c r="A3729" s="3" t="s">
        <v>3728</v>
      </c>
    </row>
    <row r="3730" spans="1:1">
      <c r="A3730" s="3" t="s">
        <v>3729</v>
      </c>
    </row>
    <row r="3731" spans="1:1">
      <c r="A3731" s="3" t="s">
        <v>3730</v>
      </c>
    </row>
    <row r="3732" spans="1:1">
      <c r="A3732" s="3" t="s">
        <v>3731</v>
      </c>
    </row>
    <row r="3733" spans="1:1">
      <c r="A3733" s="3" t="s">
        <v>3732</v>
      </c>
    </row>
    <row r="3734" spans="1:1">
      <c r="A3734" s="3" t="s">
        <v>3733</v>
      </c>
    </row>
    <row r="3735" spans="1:1">
      <c r="A3735" s="3" t="s">
        <v>3734</v>
      </c>
    </row>
    <row r="3736" spans="1:1">
      <c r="A3736" s="3" t="s">
        <v>3735</v>
      </c>
    </row>
    <row r="3737" spans="1:1">
      <c r="A3737" s="3" t="s">
        <v>3736</v>
      </c>
    </row>
    <row r="3738" spans="1:1">
      <c r="A3738" s="3" t="s">
        <v>3737</v>
      </c>
    </row>
    <row r="3739" spans="1:1">
      <c r="A3739" s="3" t="s">
        <v>3738</v>
      </c>
    </row>
    <row r="3740" spans="1:1">
      <c r="A3740" s="3" t="s">
        <v>3739</v>
      </c>
    </row>
    <row r="3741" spans="1:1">
      <c r="A3741" s="3" t="s">
        <v>3740</v>
      </c>
    </row>
    <row r="3742" spans="1:1">
      <c r="A3742" s="3" t="s">
        <v>3741</v>
      </c>
    </row>
    <row r="3743" spans="1:1">
      <c r="A3743" s="3" t="s">
        <v>3742</v>
      </c>
    </row>
    <row r="3744" spans="1:1">
      <c r="A3744" s="3" t="s">
        <v>3743</v>
      </c>
    </row>
    <row r="3745" spans="1:1">
      <c r="A3745" s="3" t="s">
        <v>3744</v>
      </c>
    </row>
    <row r="3746" spans="1:1">
      <c r="A3746" s="3" t="s">
        <v>3745</v>
      </c>
    </row>
    <row r="3747" spans="1:1">
      <c r="A3747" s="3" t="s">
        <v>3746</v>
      </c>
    </row>
    <row r="3748" spans="1:1">
      <c r="A3748" s="3" t="s">
        <v>3747</v>
      </c>
    </row>
    <row r="3749" spans="1:1">
      <c r="A3749" s="3" t="s">
        <v>3748</v>
      </c>
    </row>
    <row r="3750" spans="1:1">
      <c r="A3750" s="3" t="s">
        <v>3749</v>
      </c>
    </row>
    <row r="3751" spans="1:1">
      <c r="A3751" s="3" t="s">
        <v>3750</v>
      </c>
    </row>
    <row r="3752" spans="1:1">
      <c r="A3752" s="3" t="s">
        <v>3751</v>
      </c>
    </row>
    <row r="3753" spans="1:1">
      <c r="A3753" s="3" t="s">
        <v>3752</v>
      </c>
    </row>
    <row r="3754" spans="1:1">
      <c r="A3754" s="3" t="s">
        <v>3753</v>
      </c>
    </row>
    <row r="3755" spans="1:1">
      <c r="A3755" s="3" t="s">
        <v>3754</v>
      </c>
    </row>
    <row r="3756" spans="1:1">
      <c r="A3756" s="3" t="s">
        <v>3755</v>
      </c>
    </row>
    <row r="3757" spans="1:1">
      <c r="A3757" s="3" t="s">
        <v>3756</v>
      </c>
    </row>
    <row r="3758" spans="1:1">
      <c r="A3758" s="3" t="s">
        <v>3757</v>
      </c>
    </row>
    <row r="3759" spans="1:1">
      <c r="A3759" s="3" t="s">
        <v>3758</v>
      </c>
    </row>
    <row r="3760" spans="1:1">
      <c r="A3760" s="3" t="s">
        <v>3759</v>
      </c>
    </row>
    <row r="3761" spans="1:1">
      <c r="A3761" s="3" t="s">
        <v>3760</v>
      </c>
    </row>
    <row r="3762" spans="1:1">
      <c r="A3762" s="3" t="s">
        <v>3761</v>
      </c>
    </row>
    <row r="3763" spans="1:1">
      <c r="A3763" s="3" t="s">
        <v>3762</v>
      </c>
    </row>
    <row r="3764" spans="1:1">
      <c r="A3764" s="3" t="s">
        <v>3763</v>
      </c>
    </row>
    <row r="3765" spans="1:1">
      <c r="A3765" s="3" t="s">
        <v>3764</v>
      </c>
    </row>
    <row r="3766" spans="1:1">
      <c r="A3766" s="3" t="s">
        <v>3765</v>
      </c>
    </row>
    <row r="3767" spans="1:1">
      <c r="A3767" s="3" t="s">
        <v>3766</v>
      </c>
    </row>
    <row r="3768" spans="1:1">
      <c r="A3768" s="3" t="s">
        <v>3767</v>
      </c>
    </row>
    <row r="3769" spans="1:1">
      <c r="A3769" s="3" t="s">
        <v>3768</v>
      </c>
    </row>
    <row r="3770" spans="1:1">
      <c r="A3770" s="3" t="s">
        <v>3769</v>
      </c>
    </row>
    <row r="3771" spans="1:1">
      <c r="A3771" s="3" t="s">
        <v>3770</v>
      </c>
    </row>
    <row r="3772" spans="1:1">
      <c r="A3772" s="3" t="s">
        <v>3771</v>
      </c>
    </row>
    <row r="3773" spans="1:1">
      <c r="A3773" s="3" t="s">
        <v>3772</v>
      </c>
    </row>
    <row r="3774" spans="1:1">
      <c r="A3774" s="3" t="s">
        <v>3773</v>
      </c>
    </row>
    <row r="3775" spans="1:1">
      <c r="A3775" s="3" t="s">
        <v>3774</v>
      </c>
    </row>
    <row r="3776" spans="1:1">
      <c r="A3776" s="3" t="s">
        <v>3775</v>
      </c>
    </row>
    <row r="3777" spans="1:1">
      <c r="A3777" s="3" t="s">
        <v>3776</v>
      </c>
    </row>
    <row r="3778" spans="1:1">
      <c r="A3778" s="3" t="s">
        <v>3777</v>
      </c>
    </row>
    <row r="3779" spans="1:1">
      <c r="A3779" s="3" t="s">
        <v>3778</v>
      </c>
    </row>
    <row r="3780" spans="1:1">
      <c r="A3780" s="3" t="s">
        <v>3779</v>
      </c>
    </row>
    <row r="3781" spans="1:1">
      <c r="A3781" s="3" t="s">
        <v>3780</v>
      </c>
    </row>
    <row r="3782" spans="1:1">
      <c r="A3782" s="3" t="s">
        <v>3781</v>
      </c>
    </row>
    <row r="3783" spans="1:1">
      <c r="A3783" s="3" t="s">
        <v>3782</v>
      </c>
    </row>
    <row r="3784" spans="1:1">
      <c r="A3784" s="3" t="s">
        <v>3783</v>
      </c>
    </row>
    <row r="3785" spans="1:1">
      <c r="A3785" s="3" t="s">
        <v>3784</v>
      </c>
    </row>
    <row r="3786" spans="1:1">
      <c r="A3786" s="3" t="s">
        <v>3785</v>
      </c>
    </row>
    <row r="3787" spans="1:1">
      <c r="A3787" s="3" t="s">
        <v>3786</v>
      </c>
    </row>
    <row r="3788" spans="1:1">
      <c r="A3788" s="3" t="s">
        <v>3787</v>
      </c>
    </row>
    <row r="3789" spans="1:1">
      <c r="A3789" s="3" t="s">
        <v>3788</v>
      </c>
    </row>
    <row r="3790" spans="1:1">
      <c r="A3790" s="3" t="s">
        <v>3789</v>
      </c>
    </row>
    <row r="3791" spans="1:1">
      <c r="A3791" s="3" t="s">
        <v>3790</v>
      </c>
    </row>
    <row r="3792" spans="1:1">
      <c r="A3792" s="3" t="s">
        <v>3791</v>
      </c>
    </row>
    <row r="3793" spans="1:1">
      <c r="A3793" s="3" t="s">
        <v>3792</v>
      </c>
    </row>
    <row r="3794" spans="1:1">
      <c r="A3794" s="3" t="s">
        <v>3793</v>
      </c>
    </row>
    <row r="3795" spans="1:1">
      <c r="A3795" s="3" t="s">
        <v>3794</v>
      </c>
    </row>
    <row r="3796" spans="1:1">
      <c r="A3796" s="3" t="s">
        <v>3795</v>
      </c>
    </row>
    <row r="3797" spans="1:1">
      <c r="A3797" s="3" t="s">
        <v>3796</v>
      </c>
    </row>
    <row r="3798" spans="1:1">
      <c r="A3798" s="3" t="s">
        <v>3797</v>
      </c>
    </row>
    <row r="3799" spans="1:1">
      <c r="A3799" s="3" t="s">
        <v>3798</v>
      </c>
    </row>
    <row r="3800" spans="1:1">
      <c r="A3800" s="3" t="s">
        <v>3799</v>
      </c>
    </row>
    <row r="3801" spans="1:1">
      <c r="A3801" s="3" t="s">
        <v>3800</v>
      </c>
    </row>
    <row r="3802" spans="1:1">
      <c r="A3802" s="3" t="s">
        <v>3801</v>
      </c>
    </row>
    <row r="3803" spans="1:1">
      <c r="A3803" s="3" t="s">
        <v>3802</v>
      </c>
    </row>
    <row r="3804" spans="1:1">
      <c r="A3804" s="3" t="s">
        <v>3803</v>
      </c>
    </row>
    <row r="3805" spans="1:1">
      <c r="A3805" s="3" t="s">
        <v>3804</v>
      </c>
    </row>
    <row r="3806" spans="1:1">
      <c r="A3806" s="3" t="s">
        <v>3805</v>
      </c>
    </row>
    <row r="3807" spans="1:1">
      <c r="A3807" s="3" t="s">
        <v>3806</v>
      </c>
    </row>
    <row r="3808" spans="1:1">
      <c r="A3808" s="3" t="s">
        <v>3807</v>
      </c>
    </row>
    <row r="3809" spans="1:1">
      <c r="A3809" s="3" t="s">
        <v>3808</v>
      </c>
    </row>
    <row r="3810" spans="1:1">
      <c r="A3810" s="3" t="s">
        <v>3809</v>
      </c>
    </row>
    <row r="3811" spans="1:1">
      <c r="A3811" s="3" t="s">
        <v>3810</v>
      </c>
    </row>
    <row r="3812" spans="1:1">
      <c r="A3812" s="3" t="s">
        <v>3811</v>
      </c>
    </row>
    <row r="3813" spans="1:1">
      <c r="A3813" s="3" t="s">
        <v>3812</v>
      </c>
    </row>
    <row r="3814" spans="1:1">
      <c r="A3814" s="3" t="s">
        <v>3813</v>
      </c>
    </row>
    <row r="3815" spans="1:1">
      <c r="A3815" s="3" t="s">
        <v>3814</v>
      </c>
    </row>
    <row r="3816" spans="1:1">
      <c r="A3816" s="3" t="s">
        <v>3815</v>
      </c>
    </row>
    <row r="3817" spans="1:1">
      <c r="A3817" s="3" t="s">
        <v>3816</v>
      </c>
    </row>
    <row r="3818" spans="1:1">
      <c r="A3818" s="3" t="s">
        <v>3817</v>
      </c>
    </row>
    <row r="3819" spans="1:1">
      <c r="A3819" s="3" t="s">
        <v>3818</v>
      </c>
    </row>
    <row r="3820" spans="1:1">
      <c r="A3820" s="3" t="s">
        <v>3819</v>
      </c>
    </row>
    <row r="3821" spans="1:1">
      <c r="A3821" s="3" t="s">
        <v>3820</v>
      </c>
    </row>
    <row r="3822" spans="1:1">
      <c r="A3822" s="3" t="s">
        <v>3821</v>
      </c>
    </row>
    <row r="3823" spans="1:1">
      <c r="A3823" s="3" t="s">
        <v>3822</v>
      </c>
    </row>
    <row r="3824" spans="1:1">
      <c r="A3824" s="3" t="s">
        <v>3823</v>
      </c>
    </row>
    <row r="3825" spans="1:1">
      <c r="A3825" s="3" t="s">
        <v>3824</v>
      </c>
    </row>
    <row r="3826" spans="1:1">
      <c r="A3826" s="3" t="s">
        <v>3825</v>
      </c>
    </row>
    <row r="3827" spans="1:1">
      <c r="A3827" s="3" t="s">
        <v>3826</v>
      </c>
    </row>
    <row r="3828" spans="1:1">
      <c r="A3828" s="3" t="s">
        <v>3827</v>
      </c>
    </row>
    <row r="3829" spans="1:1">
      <c r="A3829" s="3" t="s">
        <v>3828</v>
      </c>
    </row>
    <row r="3830" spans="1:1">
      <c r="A3830" s="3" t="s">
        <v>3829</v>
      </c>
    </row>
    <row r="3831" spans="1:1">
      <c r="A3831" s="3" t="s">
        <v>3830</v>
      </c>
    </row>
    <row r="3832" spans="1:1">
      <c r="A3832" s="3" t="s">
        <v>3831</v>
      </c>
    </row>
    <row r="3833" spans="1:1">
      <c r="A3833" s="3" t="s">
        <v>3832</v>
      </c>
    </row>
    <row r="3834" spans="1:1">
      <c r="A3834" s="3" t="s">
        <v>3833</v>
      </c>
    </row>
    <row r="3835" spans="1:1">
      <c r="A3835" s="3" t="s">
        <v>3834</v>
      </c>
    </row>
    <row r="3836" spans="1:1">
      <c r="A3836" s="3" t="s">
        <v>3835</v>
      </c>
    </row>
    <row r="3837" spans="1:1">
      <c r="A3837" s="3" t="s">
        <v>3836</v>
      </c>
    </row>
    <row r="3838" spans="1:1">
      <c r="A3838" s="3" t="s">
        <v>3837</v>
      </c>
    </row>
    <row r="3839" spans="1:1">
      <c r="A3839" s="3" t="s">
        <v>3838</v>
      </c>
    </row>
    <row r="3840" spans="1:1">
      <c r="A3840" s="3" t="s">
        <v>3839</v>
      </c>
    </row>
    <row r="3841" spans="1:1">
      <c r="A3841" s="3" t="s">
        <v>3840</v>
      </c>
    </row>
    <row r="3842" spans="1:1">
      <c r="A3842" s="3" t="s">
        <v>3841</v>
      </c>
    </row>
    <row r="3843" spans="1:1">
      <c r="A3843" s="3" t="s">
        <v>3842</v>
      </c>
    </row>
    <row r="3844" spans="1:1">
      <c r="A3844" s="3" t="s">
        <v>3843</v>
      </c>
    </row>
    <row r="3845" spans="1:1">
      <c r="A3845" s="3" t="s">
        <v>3844</v>
      </c>
    </row>
    <row r="3846" spans="1:1">
      <c r="A3846" s="3" t="s">
        <v>3845</v>
      </c>
    </row>
    <row r="3847" spans="1:1">
      <c r="A3847" s="3" t="s">
        <v>3846</v>
      </c>
    </row>
    <row r="3848" spans="1:1">
      <c r="A3848" s="3" t="s">
        <v>3847</v>
      </c>
    </row>
    <row r="3849" spans="1:1">
      <c r="A3849" s="3" t="s">
        <v>3848</v>
      </c>
    </row>
    <row r="3850" spans="1:1">
      <c r="A3850" s="3" t="s">
        <v>3849</v>
      </c>
    </row>
    <row r="3851" spans="1:1">
      <c r="A3851" s="3" t="s">
        <v>3850</v>
      </c>
    </row>
    <row r="3852" spans="1:1">
      <c r="A3852" s="3" t="s">
        <v>3851</v>
      </c>
    </row>
    <row r="3853" spans="1:1">
      <c r="A3853" s="3" t="s">
        <v>3852</v>
      </c>
    </row>
    <row r="3854" spans="1:1">
      <c r="A3854" s="3" t="s">
        <v>3853</v>
      </c>
    </row>
    <row r="3855" spans="1:1">
      <c r="A3855" s="3" t="s">
        <v>3854</v>
      </c>
    </row>
    <row r="3856" spans="1:1">
      <c r="A3856" s="3" t="s">
        <v>3855</v>
      </c>
    </row>
    <row r="3857" spans="1:1">
      <c r="A3857" s="3" t="s">
        <v>3856</v>
      </c>
    </row>
    <row r="3858" spans="1:1">
      <c r="A3858" s="3" t="s">
        <v>3857</v>
      </c>
    </row>
    <row r="3859" spans="1:1">
      <c r="A3859" s="3" t="s">
        <v>3858</v>
      </c>
    </row>
    <row r="3860" spans="1:1">
      <c r="A3860" s="3" t="s">
        <v>3859</v>
      </c>
    </row>
    <row r="3861" spans="1:1">
      <c r="A3861" s="3" t="s">
        <v>3860</v>
      </c>
    </row>
    <row r="3862" spans="1:1">
      <c r="A3862" s="3" t="s">
        <v>3861</v>
      </c>
    </row>
    <row r="3863" spans="1:1">
      <c r="A3863" s="3" t="s">
        <v>3862</v>
      </c>
    </row>
    <row r="3864" spans="1:1">
      <c r="A3864" s="3" t="s">
        <v>3863</v>
      </c>
    </row>
    <row r="3865" spans="1:1">
      <c r="A3865" s="3" t="s">
        <v>3864</v>
      </c>
    </row>
    <row r="3866" spans="1:1">
      <c r="A3866" s="3" t="s">
        <v>3865</v>
      </c>
    </row>
    <row r="3867" spans="1:1">
      <c r="A3867" s="3" t="s">
        <v>3866</v>
      </c>
    </row>
    <row r="3868" spans="1:1">
      <c r="A3868" s="3" t="s">
        <v>3867</v>
      </c>
    </row>
    <row r="3869" spans="1:1">
      <c r="A3869" s="3" t="s">
        <v>3868</v>
      </c>
    </row>
    <row r="3870" spans="1:1">
      <c r="A3870" s="3" t="s">
        <v>3869</v>
      </c>
    </row>
    <row r="3871" spans="1:1">
      <c r="A3871" s="3" t="s">
        <v>3870</v>
      </c>
    </row>
    <row r="3872" spans="1:1">
      <c r="A3872" s="3" t="s">
        <v>3871</v>
      </c>
    </row>
    <row r="3873" spans="1:1">
      <c r="A3873" s="3" t="s">
        <v>3872</v>
      </c>
    </row>
    <row r="3874" spans="1:1">
      <c r="A3874" s="3" t="s">
        <v>3873</v>
      </c>
    </row>
    <row r="3875" spans="1:1">
      <c r="A3875" s="3" t="s">
        <v>3874</v>
      </c>
    </row>
    <row r="3876" spans="1:1">
      <c r="A3876" s="3" t="s">
        <v>3875</v>
      </c>
    </row>
    <row r="3877" spans="1:1">
      <c r="A3877" s="3" t="s">
        <v>3876</v>
      </c>
    </row>
    <row r="3878" spans="1:1">
      <c r="A3878" s="3" t="s">
        <v>3877</v>
      </c>
    </row>
    <row r="3879" spans="1:1">
      <c r="A3879" s="3" t="s">
        <v>3878</v>
      </c>
    </row>
    <row r="3880" spans="1:1">
      <c r="A3880" s="3" t="s">
        <v>3879</v>
      </c>
    </row>
    <row r="3881" spans="1:1">
      <c r="A3881" s="3" t="s">
        <v>3880</v>
      </c>
    </row>
    <row r="3882" spans="1:1">
      <c r="A3882" s="3" t="s">
        <v>3881</v>
      </c>
    </row>
    <row r="3883" spans="1:1">
      <c r="A3883" s="3" t="s">
        <v>3882</v>
      </c>
    </row>
    <row r="3884" spans="1:1">
      <c r="A3884" s="3" t="s">
        <v>3883</v>
      </c>
    </row>
    <row r="3885" spans="1:1">
      <c r="A3885" s="3" t="s">
        <v>3884</v>
      </c>
    </row>
    <row r="3886" spans="1:1">
      <c r="A3886" s="3" t="s">
        <v>3885</v>
      </c>
    </row>
    <row r="3887" spans="1:1">
      <c r="A3887" s="3" t="s">
        <v>3886</v>
      </c>
    </row>
    <row r="3888" spans="1:1">
      <c r="A3888" s="3" t="s">
        <v>3887</v>
      </c>
    </row>
    <row r="3889" spans="1:1">
      <c r="A3889" s="3" t="s">
        <v>3888</v>
      </c>
    </row>
    <row r="3890" spans="1:1">
      <c r="A3890" s="3" t="s">
        <v>3889</v>
      </c>
    </row>
    <row r="3891" spans="1:1">
      <c r="A3891" s="3" t="s">
        <v>3890</v>
      </c>
    </row>
    <row r="3892" spans="1:1">
      <c r="A3892" s="3" t="s">
        <v>3891</v>
      </c>
    </row>
    <row r="3893" spans="1:1">
      <c r="A3893" s="3" t="s">
        <v>3892</v>
      </c>
    </row>
    <row r="3894" spans="1:1">
      <c r="A3894" s="3" t="s">
        <v>3893</v>
      </c>
    </row>
    <row r="3895" spans="1:1">
      <c r="A3895" s="3" t="s">
        <v>3894</v>
      </c>
    </row>
    <row r="3896" spans="1:1">
      <c r="A3896" s="3" t="s">
        <v>3895</v>
      </c>
    </row>
    <row r="3897" spans="1:1">
      <c r="A3897" s="3" t="s">
        <v>3896</v>
      </c>
    </row>
    <row r="3898" spans="1:1">
      <c r="A3898" s="3" t="s">
        <v>3897</v>
      </c>
    </row>
    <row r="3899" spans="1:1">
      <c r="A3899" s="3" t="s">
        <v>3898</v>
      </c>
    </row>
    <row r="3900" spans="1:1">
      <c r="A3900" s="3" t="s">
        <v>3899</v>
      </c>
    </row>
    <row r="3901" spans="1:1">
      <c r="A3901" s="3" t="s">
        <v>3900</v>
      </c>
    </row>
    <row r="3902" spans="1:1">
      <c r="A3902" s="3" t="s">
        <v>3901</v>
      </c>
    </row>
    <row r="3903" spans="1:1">
      <c r="A3903" s="3" t="s">
        <v>3902</v>
      </c>
    </row>
    <row r="3904" spans="1:1">
      <c r="A3904" s="3" t="s">
        <v>3903</v>
      </c>
    </row>
    <row r="3905" spans="1:1">
      <c r="A3905" s="3" t="s">
        <v>3904</v>
      </c>
    </row>
    <row r="3906" spans="1:1">
      <c r="A3906" s="3" t="s">
        <v>3905</v>
      </c>
    </row>
    <row r="3907" spans="1:1">
      <c r="A3907" s="3" t="s">
        <v>3906</v>
      </c>
    </row>
    <row r="3908" spans="1:1">
      <c r="A3908" s="3" t="s">
        <v>3907</v>
      </c>
    </row>
    <row r="3909" spans="1:1">
      <c r="A3909" s="3" t="s">
        <v>3908</v>
      </c>
    </row>
    <row r="3910" spans="1:1">
      <c r="A3910" s="3" t="s">
        <v>3909</v>
      </c>
    </row>
    <row r="3911" spans="1:1">
      <c r="A3911" s="3" t="s">
        <v>3910</v>
      </c>
    </row>
    <row r="3912" spans="1:1">
      <c r="A3912" s="3" t="s">
        <v>3911</v>
      </c>
    </row>
    <row r="3913" spans="1:1">
      <c r="A3913" s="3" t="s">
        <v>3912</v>
      </c>
    </row>
    <row r="3914" spans="1:1">
      <c r="A3914" s="3" t="s">
        <v>3913</v>
      </c>
    </row>
    <row r="3915" spans="1:1">
      <c r="A3915" s="3" t="s">
        <v>3914</v>
      </c>
    </row>
    <row r="3916" spans="1:1">
      <c r="A3916" s="3" t="s">
        <v>3915</v>
      </c>
    </row>
    <row r="3917" spans="1:1">
      <c r="A3917" s="3" t="s">
        <v>3916</v>
      </c>
    </row>
    <row r="3918" spans="1:1">
      <c r="A3918" s="3" t="s">
        <v>3917</v>
      </c>
    </row>
    <row r="3919" spans="1:1">
      <c r="A3919" s="3" t="s">
        <v>3918</v>
      </c>
    </row>
    <row r="3920" spans="1:1">
      <c r="A3920" s="3" t="s">
        <v>3919</v>
      </c>
    </row>
    <row r="3921" spans="1:1">
      <c r="A3921" s="3" t="s">
        <v>3920</v>
      </c>
    </row>
    <row r="3922" spans="1:1">
      <c r="A3922" s="3" t="s">
        <v>3921</v>
      </c>
    </row>
    <row r="3923" spans="1:1">
      <c r="A3923" s="3" t="s">
        <v>3922</v>
      </c>
    </row>
    <row r="3924" spans="1:1">
      <c r="A3924" s="3" t="s">
        <v>3923</v>
      </c>
    </row>
    <row r="3925" spans="1:1">
      <c r="A3925" s="3" t="s">
        <v>3924</v>
      </c>
    </row>
    <row r="3926" spans="1:1">
      <c r="A3926" s="3" t="s">
        <v>3925</v>
      </c>
    </row>
    <row r="3927" spans="1:1">
      <c r="A3927" s="3" t="s">
        <v>3926</v>
      </c>
    </row>
    <row r="3928" spans="1:1">
      <c r="A3928" s="3" t="s">
        <v>3927</v>
      </c>
    </row>
    <row r="3929" spans="1:1">
      <c r="A3929" s="3" t="s">
        <v>3928</v>
      </c>
    </row>
    <row r="3930" spans="1:1">
      <c r="A3930" s="3" t="s">
        <v>3929</v>
      </c>
    </row>
    <row r="3931" spans="1:1">
      <c r="A3931" s="3" t="s">
        <v>3930</v>
      </c>
    </row>
    <row r="3932" spans="1:1">
      <c r="A3932" s="3" t="s">
        <v>3931</v>
      </c>
    </row>
    <row r="3933" spans="1:1">
      <c r="A3933" s="3" t="s">
        <v>3932</v>
      </c>
    </row>
    <row r="3934" spans="1:1">
      <c r="A3934" s="3" t="s">
        <v>3933</v>
      </c>
    </row>
    <row r="3935" spans="1:1">
      <c r="A3935" s="3" t="s">
        <v>3934</v>
      </c>
    </row>
    <row r="3936" spans="1:1">
      <c r="A3936" s="3" t="s">
        <v>3935</v>
      </c>
    </row>
    <row r="3937" spans="1:1">
      <c r="A3937" s="3" t="s">
        <v>3936</v>
      </c>
    </row>
    <row r="3938" spans="1:1">
      <c r="A3938" s="3" t="s">
        <v>3937</v>
      </c>
    </row>
    <row r="3939" spans="1:1">
      <c r="A3939" s="3" t="s">
        <v>3938</v>
      </c>
    </row>
    <row r="3940" spans="1:1">
      <c r="A3940" s="3" t="s">
        <v>3939</v>
      </c>
    </row>
    <row r="3941" spans="1:1">
      <c r="A3941" s="3" t="s">
        <v>3940</v>
      </c>
    </row>
    <row r="3942" spans="1:1">
      <c r="A3942" s="3" t="s">
        <v>3941</v>
      </c>
    </row>
    <row r="3943" spans="1:1">
      <c r="A3943" s="3" t="s">
        <v>3942</v>
      </c>
    </row>
    <row r="3944" spans="1:1">
      <c r="A3944" s="3" t="s">
        <v>3943</v>
      </c>
    </row>
    <row r="3945" spans="1:1">
      <c r="A3945" s="3" t="s">
        <v>3944</v>
      </c>
    </row>
    <row r="3946" spans="1:1">
      <c r="A3946" s="3" t="s">
        <v>3945</v>
      </c>
    </row>
    <row r="3947" spans="1:1">
      <c r="A3947" s="3" t="s">
        <v>3946</v>
      </c>
    </row>
    <row r="3948" spans="1:1">
      <c r="A3948" s="3" t="s">
        <v>3947</v>
      </c>
    </row>
    <row r="3949" spans="1:1">
      <c r="A3949" s="3" t="s">
        <v>3948</v>
      </c>
    </row>
    <row r="3950" spans="1:1">
      <c r="A3950" s="3" t="s">
        <v>3949</v>
      </c>
    </row>
    <row r="3951" spans="1:1">
      <c r="A3951" s="3" t="s">
        <v>3950</v>
      </c>
    </row>
    <row r="3952" spans="1:1">
      <c r="A3952" s="3" t="s">
        <v>3951</v>
      </c>
    </row>
    <row r="3953" spans="1:1">
      <c r="A3953" s="3" t="s">
        <v>3952</v>
      </c>
    </row>
    <row r="3954" spans="1:1">
      <c r="A3954" s="3" t="s">
        <v>3953</v>
      </c>
    </row>
    <row r="3955" spans="1:1">
      <c r="A3955" s="3" t="s">
        <v>3954</v>
      </c>
    </row>
    <row r="3956" spans="1:1">
      <c r="A3956" s="3" t="s">
        <v>3955</v>
      </c>
    </row>
    <row r="3957" spans="1:1">
      <c r="A3957" s="3" t="s">
        <v>3956</v>
      </c>
    </row>
    <row r="3958" spans="1:1">
      <c r="A3958" s="3" t="s">
        <v>3957</v>
      </c>
    </row>
    <row r="3959" spans="1:1">
      <c r="A3959" s="3" t="s">
        <v>3958</v>
      </c>
    </row>
    <row r="3960" spans="1:1">
      <c r="A3960" s="3" t="s">
        <v>3959</v>
      </c>
    </row>
    <row r="3961" spans="1:1">
      <c r="A3961" s="3" t="s">
        <v>3960</v>
      </c>
    </row>
    <row r="3962" spans="1:1">
      <c r="A3962" s="3" t="s">
        <v>3961</v>
      </c>
    </row>
    <row r="3963" spans="1:1">
      <c r="A3963" s="3" t="s">
        <v>3962</v>
      </c>
    </row>
    <row r="3964" spans="1:1">
      <c r="A3964" s="3" t="s">
        <v>3963</v>
      </c>
    </row>
    <row r="3965" spans="1:1">
      <c r="A3965" s="3" t="s">
        <v>3964</v>
      </c>
    </row>
    <row r="3966" spans="1:1">
      <c r="A3966" s="3" t="s">
        <v>3965</v>
      </c>
    </row>
    <row r="3967" spans="1:1">
      <c r="A3967" s="3" t="s">
        <v>3966</v>
      </c>
    </row>
    <row r="3968" spans="1:1">
      <c r="A3968" s="3" t="s">
        <v>3967</v>
      </c>
    </row>
    <row r="3969" spans="1:1">
      <c r="A3969" s="3" t="s">
        <v>3968</v>
      </c>
    </row>
    <row r="3970" spans="1:1">
      <c r="A3970" s="3" t="s">
        <v>3969</v>
      </c>
    </row>
    <row r="3971" spans="1:1">
      <c r="A3971" s="3" t="s">
        <v>3970</v>
      </c>
    </row>
    <row r="3972" spans="1:1">
      <c r="A3972" s="3" t="s">
        <v>3971</v>
      </c>
    </row>
    <row r="3973" spans="1:1">
      <c r="A3973" s="3" t="s">
        <v>3972</v>
      </c>
    </row>
    <row r="3974" spans="1:1">
      <c r="A3974" s="3" t="s">
        <v>3973</v>
      </c>
    </row>
    <row r="3975" spans="1:1">
      <c r="A3975" s="3" t="s">
        <v>3974</v>
      </c>
    </row>
    <row r="3976" spans="1:1">
      <c r="A3976" s="3" t="s">
        <v>3975</v>
      </c>
    </row>
    <row r="3977" spans="1:1">
      <c r="A3977" s="3" t="s">
        <v>3976</v>
      </c>
    </row>
    <row r="3978" spans="1:1">
      <c r="A3978" s="3" t="s">
        <v>3977</v>
      </c>
    </row>
    <row r="3979" spans="1:1">
      <c r="A3979" s="3" t="s">
        <v>3978</v>
      </c>
    </row>
    <row r="3980" spans="1:1">
      <c r="A3980" s="3" t="s">
        <v>3979</v>
      </c>
    </row>
    <row r="3981" spans="1:1">
      <c r="A3981" s="3" t="s">
        <v>3980</v>
      </c>
    </row>
    <row r="3982" spans="1:1">
      <c r="A3982" s="3" t="s">
        <v>3981</v>
      </c>
    </row>
    <row r="3983" spans="1:1">
      <c r="A3983" s="3" t="s">
        <v>3982</v>
      </c>
    </row>
    <row r="3984" spans="1:1">
      <c r="A3984" s="3" t="s">
        <v>3983</v>
      </c>
    </row>
    <row r="3985" spans="1:1">
      <c r="A3985" s="3" t="s">
        <v>3984</v>
      </c>
    </row>
    <row r="3986" spans="1:1">
      <c r="A3986" s="3" t="s">
        <v>3985</v>
      </c>
    </row>
    <row r="3987" spans="1:1">
      <c r="A3987" s="3" t="s">
        <v>3986</v>
      </c>
    </row>
    <row r="3988" spans="1:1">
      <c r="A3988" s="3" t="s">
        <v>3987</v>
      </c>
    </row>
    <row r="3989" spans="1:1">
      <c r="A3989" s="3" t="s">
        <v>3988</v>
      </c>
    </row>
    <row r="3990" spans="1:1">
      <c r="A3990" s="3" t="s">
        <v>3989</v>
      </c>
    </row>
    <row r="3991" spans="1:1">
      <c r="A3991" s="3" t="s">
        <v>3990</v>
      </c>
    </row>
    <row r="3992" spans="1:1">
      <c r="A3992" s="3" t="s">
        <v>3991</v>
      </c>
    </row>
    <row r="3993" spans="1:1">
      <c r="A3993" s="3" t="s">
        <v>3992</v>
      </c>
    </row>
    <row r="3994" spans="1:1">
      <c r="A3994" s="3" t="s">
        <v>3993</v>
      </c>
    </row>
    <row r="3995" spans="1:1">
      <c r="A3995" s="3" t="s">
        <v>3994</v>
      </c>
    </row>
    <row r="3996" spans="1:1">
      <c r="A3996" s="3" t="s">
        <v>3995</v>
      </c>
    </row>
    <row r="3997" spans="1:1">
      <c r="A3997" s="3" t="s">
        <v>3996</v>
      </c>
    </row>
    <row r="3998" spans="1:1">
      <c r="A3998" s="3" t="s">
        <v>3997</v>
      </c>
    </row>
    <row r="3999" spans="1:1">
      <c r="A3999" s="3" t="s">
        <v>3998</v>
      </c>
    </row>
    <row r="4000" spans="1:1">
      <c r="A4000" s="3" t="s">
        <v>3999</v>
      </c>
    </row>
    <row r="4001" spans="1:1">
      <c r="A4001" s="3" t="s">
        <v>4000</v>
      </c>
    </row>
    <row r="4002" spans="1:1">
      <c r="A4002" s="3" t="s">
        <v>4001</v>
      </c>
    </row>
    <row r="4003" spans="1:1">
      <c r="A4003" s="3" t="s">
        <v>4002</v>
      </c>
    </row>
    <row r="4004" spans="1:1">
      <c r="A4004" s="3" t="s">
        <v>4003</v>
      </c>
    </row>
    <row r="4005" spans="1:1">
      <c r="A4005" s="3" t="s">
        <v>4004</v>
      </c>
    </row>
    <row r="4006" spans="1:1">
      <c r="A4006" s="3" t="s">
        <v>4005</v>
      </c>
    </row>
    <row r="4007" spans="1:1">
      <c r="A4007" s="3" t="s">
        <v>4006</v>
      </c>
    </row>
    <row r="4008" spans="1:1">
      <c r="A4008" s="3" t="s">
        <v>4007</v>
      </c>
    </row>
    <row r="4009" spans="1:1">
      <c r="A4009" s="3" t="s">
        <v>4008</v>
      </c>
    </row>
    <row r="4010" spans="1:1">
      <c r="A4010" s="3" t="s">
        <v>4009</v>
      </c>
    </row>
    <row r="4011" spans="1:1">
      <c r="A4011" s="3" t="s">
        <v>4010</v>
      </c>
    </row>
    <row r="4012" spans="1:1">
      <c r="A4012" s="3" t="s">
        <v>4011</v>
      </c>
    </row>
    <row r="4013" spans="1:1">
      <c r="A4013" s="3" t="s">
        <v>4012</v>
      </c>
    </row>
    <row r="4014" spans="1:1">
      <c r="A4014" s="3" t="s">
        <v>4013</v>
      </c>
    </row>
    <row r="4015" spans="1:1">
      <c r="A4015" s="3" t="s">
        <v>4014</v>
      </c>
    </row>
    <row r="4016" spans="1:1">
      <c r="A4016" s="3" t="s">
        <v>4015</v>
      </c>
    </row>
    <row r="4017" spans="1:1">
      <c r="A4017" s="3" t="s">
        <v>4016</v>
      </c>
    </row>
    <row r="4018" spans="1:1">
      <c r="A4018" s="3" t="s">
        <v>4017</v>
      </c>
    </row>
    <row r="4019" spans="1:1">
      <c r="A4019" s="3" t="s">
        <v>4018</v>
      </c>
    </row>
    <row r="4020" spans="1:1">
      <c r="A4020" s="3" t="s">
        <v>4019</v>
      </c>
    </row>
    <row r="4021" spans="1:1">
      <c r="A4021" s="3" t="s">
        <v>4020</v>
      </c>
    </row>
    <row r="4022" spans="1:1">
      <c r="A4022" s="3" t="s">
        <v>4021</v>
      </c>
    </row>
    <row r="4023" spans="1:1">
      <c r="A4023" s="3" t="s">
        <v>4022</v>
      </c>
    </row>
    <row r="4024" spans="1:1">
      <c r="A4024" s="3" t="s">
        <v>4023</v>
      </c>
    </row>
    <row r="4025" spans="1:1">
      <c r="A4025" s="3" t="s">
        <v>4024</v>
      </c>
    </row>
    <row r="4026" spans="1:1">
      <c r="A4026" s="3" t="s">
        <v>4025</v>
      </c>
    </row>
    <row r="4027" spans="1:1">
      <c r="A4027" s="3" t="s">
        <v>4026</v>
      </c>
    </row>
    <row r="4028" spans="1:1">
      <c r="A4028" s="3" t="s">
        <v>4027</v>
      </c>
    </row>
    <row r="4029" spans="1:1">
      <c r="A4029" s="3" t="s">
        <v>4028</v>
      </c>
    </row>
    <row r="4030" spans="1:1">
      <c r="A4030" s="3" t="s">
        <v>4029</v>
      </c>
    </row>
    <row r="4031" spans="1:1">
      <c r="A4031" s="3" t="s">
        <v>4030</v>
      </c>
    </row>
    <row r="4032" spans="1:1">
      <c r="A4032" s="3" t="s">
        <v>4031</v>
      </c>
    </row>
    <row r="4033" spans="1:1">
      <c r="A4033" s="3" t="s">
        <v>4032</v>
      </c>
    </row>
    <row r="4034" spans="1:1">
      <c r="A4034" s="3" t="s">
        <v>4033</v>
      </c>
    </row>
    <row r="4035" spans="1:1">
      <c r="A4035" s="3" t="s">
        <v>4034</v>
      </c>
    </row>
    <row r="4036" spans="1:1">
      <c r="A4036" s="3" t="s">
        <v>4035</v>
      </c>
    </row>
    <row r="4037" spans="1:1">
      <c r="A4037" s="3" t="s">
        <v>4036</v>
      </c>
    </row>
    <row r="4038" spans="1:1">
      <c r="A4038" s="3" t="s">
        <v>4037</v>
      </c>
    </row>
    <row r="4039" spans="1:1">
      <c r="A4039" s="3" t="s">
        <v>4038</v>
      </c>
    </row>
    <row r="4040" spans="1:1">
      <c r="A4040" s="3" t="s">
        <v>4039</v>
      </c>
    </row>
    <row r="4041" spans="1:1">
      <c r="A4041" s="3" t="s">
        <v>4040</v>
      </c>
    </row>
    <row r="4042" spans="1:1">
      <c r="A4042" s="3" t="s">
        <v>4041</v>
      </c>
    </row>
    <row r="4043" spans="1:1">
      <c r="A4043" s="3" t="s">
        <v>4042</v>
      </c>
    </row>
    <row r="4044" spans="1:1">
      <c r="A4044" s="3" t="s">
        <v>4043</v>
      </c>
    </row>
    <row r="4045" spans="1:1">
      <c r="A4045" s="3" t="s">
        <v>4044</v>
      </c>
    </row>
    <row r="4046" spans="1:1">
      <c r="A4046" s="3" t="s">
        <v>4045</v>
      </c>
    </row>
    <row r="4047" spans="1:1">
      <c r="A4047" s="3" t="s">
        <v>4046</v>
      </c>
    </row>
    <row r="4048" spans="1:1">
      <c r="A4048" s="3" t="s">
        <v>4047</v>
      </c>
    </row>
    <row r="4049" spans="1:1">
      <c r="A4049" s="3" t="s">
        <v>4048</v>
      </c>
    </row>
    <row r="4050" spans="1:1">
      <c r="A4050" s="3" t="s">
        <v>4049</v>
      </c>
    </row>
    <row r="4051" spans="1:1">
      <c r="A4051" s="3" t="s">
        <v>4050</v>
      </c>
    </row>
    <row r="4052" spans="1:1">
      <c r="A4052" s="3" t="s">
        <v>4051</v>
      </c>
    </row>
    <row r="4053" spans="1:1">
      <c r="A4053" s="3" t="s">
        <v>4052</v>
      </c>
    </row>
    <row r="4054" spans="1:1">
      <c r="A4054" s="3" t="s">
        <v>4053</v>
      </c>
    </row>
    <row r="4055" spans="1:1">
      <c r="A4055" s="3" t="s">
        <v>4054</v>
      </c>
    </row>
    <row r="4056" spans="1:1">
      <c r="A4056" s="3" t="s">
        <v>4055</v>
      </c>
    </row>
    <row r="4057" spans="1:1">
      <c r="A4057" s="3" t="s">
        <v>4056</v>
      </c>
    </row>
    <row r="4058" spans="1:1">
      <c r="A4058" s="3" t="s">
        <v>4057</v>
      </c>
    </row>
    <row r="4059" spans="1:1">
      <c r="A4059" s="3" t="s">
        <v>4058</v>
      </c>
    </row>
    <row r="4060" spans="1:1">
      <c r="A4060" s="3" t="s">
        <v>4059</v>
      </c>
    </row>
    <row r="4061" spans="1:1">
      <c r="A4061" s="3" t="s">
        <v>4060</v>
      </c>
    </row>
    <row r="4062" spans="1:1">
      <c r="A4062" s="3" t="s">
        <v>4061</v>
      </c>
    </row>
    <row r="4063" spans="1:1">
      <c r="A4063" s="3" t="s">
        <v>4062</v>
      </c>
    </row>
    <row r="4064" spans="1:1">
      <c r="A4064" s="3" t="s">
        <v>4063</v>
      </c>
    </row>
    <row r="4065" spans="1:1">
      <c r="A4065" s="3" t="s">
        <v>4064</v>
      </c>
    </row>
    <row r="4066" spans="1:1">
      <c r="A4066" s="3" t="s">
        <v>4065</v>
      </c>
    </row>
    <row r="4067" spans="1:1">
      <c r="A4067" s="3" t="s">
        <v>4066</v>
      </c>
    </row>
    <row r="4068" spans="1:1">
      <c r="A4068" s="3" t="s">
        <v>4067</v>
      </c>
    </row>
    <row r="4069" spans="1:1">
      <c r="A4069" s="3" t="s">
        <v>4068</v>
      </c>
    </row>
    <row r="4070" spans="1:1">
      <c r="A4070" s="3" t="s">
        <v>4069</v>
      </c>
    </row>
    <row r="4071" spans="1:1">
      <c r="A4071" s="3" t="s">
        <v>4070</v>
      </c>
    </row>
    <row r="4072" spans="1:1">
      <c r="A4072" s="3" t="s">
        <v>4071</v>
      </c>
    </row>
    <row r="4073" spans="1:1">
      <c r="A4073" s="3" t="s">
        <v>4072</v>
      </c>
    </row>
    <row r="4074" spans="1:1">
      <c r="A4074" s="3" t="s">
        <v>4073</v>
      </c>
    </row>
    <row r="4075" spans="1:1">
      <c r="A4075" s="3" t="s">
        <v>4074</v>
      </c>
    </row>
    <row r="4076" spans="1:1">
      <c r="A4076" s="3" t="s">
        <v>4075</v>
      </c>
    </row>
    <row r="4077" spans="1:1">
      <c r="A4077" s="3" t="s">
        <v>4076</v>
      </c>
    </row>
    <row r="4078" spans="1:1">
      <c r="A4078" s="3" t="s">
        <v>4077</v>
      </c>
    </row>
    <row r="4079" spans="1:1">
      <c r="A4079" s="3" t="s">
        <v>4078</v>
      </c>
    </row>
    <row r="4080" spans="1:1">
      <c r="A4080" s="3" t="s">
        <v>4079</v>
      </c>
    </row>
    <row r="4081" spans="1:1">
      <c r="A4081" s="3" t="s">
        <v>4080</v>
      </c>
    </row>
    <row r="4082" spans="1:1">
      <c r="A4082" s="3" t="s">
        <v>4081</v>
      </c>
    </row>
    <row r="4083" spans="1:1">
      <c r="A4083" s="3" t="s">
        <v>4082</v>
      </c>
    </row>
    <row r="4084" spans="1:1">
      <c r="A4084" s="3" t="s">
        <v>4083</v>
      </c>
    </row>
    <row r="4085" spans="1:1">
      <c r="A4085" s="3" t="s">
        <v>4084</v>
      </c>
    </row>
    <row r="4086" spans="1:1">
      <c r="A4086" s="3" t="s">
        <v>4085</v>
      </c>
    </row>
    <row r="4087" spans="1:1">
      <c r="A4087" s="3" t="s">
        <v>4086</v>
      </c>
    </row>
    <row r="4088" spans="1:1">
      <c r="A4088" s="3" t="s">
        <v>4087</v>
      </c>
    </row>
    <row r="4089" spans="1:1">
      <c r="A4089" s="3" t="s">
        <v>4088</v>
      </c>
    </row>
    <row r="4090" spans="1:1">
      <c r="A4090" s="3" t="s">
        <v>4089</v>
      </c>
    </row>
    <row r="4091" spans="1:1">
      <c r="A4091" s="3" t="s">
        <v>4090</v>
      </c>
    </row>
    <row r="4092" spans="1:1">
      <c r="A4092" s="3" t="s">
        <v>4091</v>
      </c>
    </row>
    <row r="4093" spans="1:1">
      <c r="A4093" s="3" t="s">
        <v>4092</v>
      </c>
    </row>
    <row r="4094" spans="1:1">
      <c r="A4094" s="3" t="s">
        <v>4093</v>
      </c>
    </row>
    <row r="4095" spans="1:1">
      <c r="A4095" s="3" t="s">
        <v>4094</v>
      </c>
    </row>
    <row r="4096" spans="1:1">
      <c r="A4096" s="3" t="s">
        <v>4095</v>
      </c>
    </row>
    <row r="4097" spans="1:1">
      <c r="A4097" s="3" t="s">
        <v>4096</v>
      </c>
    </row>
    <row r="4098" spans="1:1">
      <c r="A4098" s="3" t="s">
        <v>4097</v>
      </c>
    </row>
    <row r="4099" spans="1:1">
      <c r="A4099" s="3" t="s">
        <v>4098</v>
      </c>
    </row>
    <row r="4100" spans="1:1">
      <c r="A4100" s="3" t="s">
        <v>4099</v>
      </c>
    </row>
    <row r="4101" spans="1:1">
      <c r="A4101" s="3" t="s">
        <v>4100</v>
      </c>
    </row>
    <row r="4102" spans="1:1">
      <c r="A4102" s="3" t="s">
        <v>4101</v>
      </c>
    </row>
    <row r="4103" spans="1:1">
      <c r="A4103" s="3" t="s">
        <v>4102</v>
      </c>
    </row>
    <row r="4104" spans="1:1">
      <c r="A4104" s="3" t="s">
        <v>4103</v>
      </c>
    </row>
    <row r="4105" spans="1:1">
      <c r="A4105" s="3" t="s">
        <v>4104</v>
      </c>
    </row>
    <row r="4106" spans="1:1">
      <c r="A4106" s="3" t="s">
        <v>4105</v>
      </c>
    </row>
    <row r="4107" spans="1:1">
      <c r="A4107" s="3" t="s">
        <v>4106</v>
      </c>
    </row>
    <row r="4108" spans="1:1">
      <c r="A4108" s="3" t="s">
        <v>4107</v>
      </c>
    </row>
    <row r="4109" spans="1:1">
      <c r="A4109" s="3" t="s">
        <v>4108</v>
      </c>
    </row>
    <row r="4110" spans="1:1">
      <c r="A4110" s="3" t="s">
        <v>4109</v>
      </c>
    </row>
    <row r="4111" spans="1:1">
      <c r="A4111" s="3" t="s">
        <v>4110</v>
      </c>
    </row>
    <row r="4112" spans="1:1">
      <c r="A4112" s="3" t="s">
        <v>4111</v>
      </c>
    </row>
    <row r="4113" spans="1:1">
      <c r="A4113" s="3" t="s">
        <v>4112</v>
      </c>
    </row>
    <row r="4114" spans="1:1">
      <c r="A4114" s="3" t="s">
        <v>4113</v>
      </c>
    </row>
    <row r="4115" spans="1:1">
      <c r="A4115" s="3" t="s">
        <v>4114</v>
      </c>
    </row>
    <row r="4116" spans="1:1">
      <c r="A4116" s="3" t="s">
        <v>4115</v>
      </c>
    </row>
    <row r="4117" spans="1:1">
      <c r="A4117" s="3" t="s">
        <v>4116</v>
      </c>
    </row>
    <row r="4118" spans="1:1">
      <c r="A4118" s="3" t="s">
        <v>4117</v>
      </c>
    </row>
    <row r="4119" spans="1:1">
      <c r="A4119" s="3" t="s">
        <v>4118</v>
      </c>
    </row>
    <row r="4120" spans="1:1">
      <c r="A4120" s="3" t="s">
        <v>4119</v>
      </c>
    </row>
    <row r="4121" spans="1:1">
      <c r="A4121" s="3" t="s">
        <v>4120</v>
      </c>
    </row>
    <row r="4122" spans="1:1">
      <c r="A4122" s="3" t="s">
        <v>4121</v>
      </c>
    </row>
    <row r="4123" spans="1:1">
      <c r="A4123" s="3" t="s">
        <v>4122</v>
      </c>
    </row>
    <row r="4124" spans="1:1">
      <c r="A4124" s="3" t="s">
        <v>4123</v>
      </c>
    </row>
    <row r="4125" spans="1:1">
      <c r="A4125" s="3" t="s">
        <v>4124</v>
      </c>
    </row>
    <row r="4126" spans="1:1">
      <c r="A4126" s="3" t="s">
        <v>4125</v>
      </c>
    </row>
    <row r="4127" spans="1:1">
      <c r="A4127" s="3" t="s">
        <v>4126</v>
      </c>
    </row>
    <row r="4128" spans="1:1">
      <c r="A4128" s="3" t="s">
        <v>4127</v>
      </c>
    </row>
    <row r="4129" spans="1:1">
      <c r="A4129" s="3" t="s">
        <v>4128</v>
      </c>
    </row>
    <row r="4130" spans="1:1">
      <c r="A4130" s="3" t="s">
        <v>4129</v>
      </c>
    </row>
    <row r="4131" spans="1:1">
      <c r="A4131" s="3" t="s">
        <v>4130</v>
      </c>
    </row>
    <row r="4132" spans="1:1">
      <c r="A4132" s="3" t="s">
        <v>4131</v>
      </c>
    </row>
    <row r="4133" spans="1:1">
      <c r="A4133" s="3" t="s">
        <v>4132</v>
      </c>
    </row>
    <row r="4134" spans="1:1">
      <c r="A4134" s="3" t="s">
        <v>4133</v>
      </c>
    </row>
    <row r="4135" spans="1:1">
      <c r="A4135" s="3" t="s">
        <v>4134</v>
      </c>
    </row>
    <row r="4136" spans="1:1">
      <c r="A4136" s="3" t="s">
        <v>4135</v>
      </c>
    </row>
    <row r="4137" spans="1:1">
      <c r="A4137" s="3" t="s">
        <v>4136</v>
      </c>
    </row>
    <row r="4138" spans="1:1">
      <c r="A4138" s="3" t="s">
        <v>4137</v>
      </c>
    </row>
    <row r="4139" spans="1:1">
      <c r="A4139" s="3" t="s">
        <v>4138</v>
      </c>
    </row>
    <row r="4140" spans="1:1">
      <c r="A4140" s="3" t="s">
        <v>4139</v>
      </c>
    </row>
    <row r="4141" spans="1:1">
      <c r="A4141" s="3" t="s">
        <v>4140</v>
      </c>
    </row>
    <row r="4142" spans="1:1">
      <c r="A4142" s="3" t="s">
        <v>4141</v>
      </c>
    </row>
    <row r="4143" spans="1:1">
      <c r="A4143" s="3" t="s">
        <v>4142</v>
      </c>
    </row>
    <row r="4144" spans="1:1">
      <c r="A4144" s="3" t="s">
        <v>4143</v>
      </c>
    </row>
    <row r="4145" spans="1:1">
      <c r="A4145" s="3" t="s">
        <v>4144</v>
      </c>
    </row>
    <row r="4146" spans="1:1">
      <c r="A4146" s="3" t="s">
        <v>4145</v>
      </c>
    </row>
    <row r="4147" spans="1:1">
      <c r="A4147" s="3" t="s">
        <v>4146</v>
      </c>
    </row>
    <row r="4148" spans="1:1">
      <c r="A4148" s="3" t="s">
        <v>4147</v>
      </c>
    </row>
    <row r="4149" spans="1:1">
      <c r="A4149" s="3" t="s">
        <v>4148</v>
      </c>
    </row>
    <row r="4150" spans="1:1">
      <c r="A4150" s="3" t="s">
        <v>4149</v>
      </c>
    </row>
    <row r="4151" spans="1:1">
      <c r="A4151" s="3" t="s">
        <v>4150</v>
      </c>
    </row>
    <row r="4152" spans="1:1">
      <c r="A4152" s="3" t="s">
        <v>4151</v>
      </c>
    </row>
    <row r="4153" spans="1:1">
      <c r="A4153" s="3" t="s">
        <v>4152</v>
      </c>
    </row>
    <row r="4154" spans="1:1">
      <c r="A4154" s="3" t="s">
        <v>4153</v>
      </c>
    </row>
    <row r="4155" spans="1:1">
      <c r="A4155" s="3" t="s">
        <v>4154</v>
      </c>
    </row>
    <row r="4156" spans="1:1">
      <c r="A4156" s="3" t="s">
        <v>4155</v>
      </c>
    </row>
    <row r="4157" spans="1:1">
      <c r="A4157" s="3" t="s">
        <v>4156</v>
      </c>
    </row>
    <row r="4158" spans="1:1">
      <c r="A4158" s="3" t="s">
        <v>4157</v>
      </c>
    </row>
    <row r="4159" spans="1:1">
      <c r="A4159" s="3" t="s">
        <v>4158</v>
      </c>
    </row>
    <row r="4160" spans="1:1">
      <c r="A4160" s="3" t="s">
        <v>4159</v>
      </c>
    </row>
    <row r="4161" spans="1:1">
      <c r="A4161" s="3" t="s">
        <v>4160</v>
      </c>
    </row>
    <row r="4162" spans="1:1">
      <c r="A4162" s="3" t="s">
        <v>4161</v>
      </c>
    </row>
    <row r="4163" spans="1:1">
      <c r="A4163" s="3" t="s">
        <v>4162</v>
      </c>
    </row>
    <row r="4164" spans="1:1">
      <c r="A4164" s="3" t="s">
        <v>4163</v>
      </c>
    </row>
    <row r="4165" spans="1:1">
      <c r="A4165" s="3" t="s">
        <v>4164</v>
      </c>
    </row>
    <row r="4166" spans="1:1">
      <c r="A4166" s="3" t="s">
        <v>4165</v>
      </c>
    </row>
    <row r="4167" spans="1:1">
      <c r="A4167" s="3" t="s">
        <v>4166</v>
      </c>
    </row>
    <row r="4168" spans="1:1">
      <c r="A4168" s="3" t="s">
        <v>4167</v>
      </c>
    </row>
    <row r="4169" spans="1:1">
      <c r="A4169" s="3" t="s">
        <v>4168</v>
      </c>
    </row>
    <row r="4170" spans="1:1">
      <c r="A4170" s="3" t="s">
        <v>4169</v>
      </c>
    </row>
    <row r="4171" spans="1:1">
      <c r="A4171" s="3" t="s">
        <v>4170</v>
      </c>
    </row>
    <row r="4172" spans="1:1">
      <c r="A4172" s="3" t="s">
        <v>4171</v>
      </c>
    </row>
    <row r="4173" spans="1:1">
      <c r="A4173" s="3" t="s">
        <v>4172</v>
      </c>
    </row>
    <row r="4174" spans="1:1">
      <c r="A4174" s="3" t="s">
        <v>4173</v>
      </c>
    </row>
    <row r="4175" spans="1:1">
      <c r="A4175" s="3" t="s">
        <v>4174</v>
      </c>
    </row>
    <row r="4176" spans="1:1">
      <c r="A4176" s="3" t="s">
        <v>4175</v>
      </c>
    </row>
    <row r="4177" spans="1:1">
      <c r="A4177" s="3" t="s">
        <v>4176</v>
      </c>
    </row>
    <row r="4178" spans="1:1">
      <c r="A4178" s="3" t="s">
        <v>4177</v>
      </c>
    </row>
    <row r="4179" spans="1:1">
      <c r="A4179" s="3" t="s">
        <v>4178</v>
      </c>
    </row>
    <row r="4180" spans="1:1">
      <c r="A4180" s="3" t="s">
        <v>4179</v>
      </c>
    </row>
    <row r="4181" spans="1:1">
      <c r="A4181" s="3" t="s">
        <v>4180</v>
      </c>
    </row>
    <row r="4182" spans="1:1">
      <c r="A4182" s="3" t="s">
        <v>4181</v>
      </c>
    </row>
    <row r="4183" spans="1:1">
      <c r="A4183" s="3" t="s">
        <v>4182</v>
      </c>
    </row>
    <row r="4184" spans="1:1">
      <c r="A4184" s="3" t="s">
        <v>4183</v>
      </c>
    </row>
    <row r="4185" spans="1:1">
      <c r="A4185" s="3" t="s">
        <v>4184</v>
      </c>
    </row>
    <row r="4186" spans="1:1">
      <c r="A4186" s="3" t="s">
        <v>4185</v>
      </c>
    </row>
    <row r="4187" spans="1:1">
      <c r="A4187" s="3" t="s">
        <v>4186</v>
      </c>
    </row>
    <row r="4188" spans="1:1">
      <c r="A4188" s="3" t="s">
        <v>4187</v>
      </c>
    </row>
    <row r="4189" spans="1:1">
      <c r="A4189" s="3" t="s">
        <v>4188</v>
      </c>
    </row>
    <row r="4190" spans="1:1">
      <c r="A4190" s="3" t="s">
        <v>4189</v>
      </c>
    </row>
    <row r="4191" spans="1:1">
      <c r="A4191" s="3" t="s">
        <v>4190</v>
      </c>
    </row>
    <row r="4192" spans="1:1">
      <c r="A4192" s="3" t="s">
        <v>4191</v>
      </c>
    </row>
    <row r="4193" spans="1:1">
      <c r="A4193" s="3" t="s">
        <v>4192</v>
      </c>
    </row>
    <row r="4194" spans="1:1">
      <c r="A4194" s="3" t="s">
        <v>4193</v>
      </c>
    </row>
    <row r="4195" spans="1:1">
      <c r="A4195" s="3" t="s">
        <v>4194</v>
      </c>
    </row>
    <row r="4196" spans="1:1">
      <c r="A4196" s="3" t="s">
        <v>4195</v>
      </c>
    </row>
    <row r="4197" spans="1:1">
      <c r="A4197" s="3" t="s">
        <v>4196</v>
      </c>
    </row>
    <row r="4198" spans="1:1">
      <c r="A4198" s="3" t="s">
        <v>4197</v>
      </c>
    </row>
    <row r="4199" spans="1:1">
      <c r="A4199" s="3" t="s">
        <v>4198</v>
      </c>
    </row>
    <row r="4200" spans="1:1">
      <c r="A4200" s="3" t="s">
        <v>4199</v>
      </c>
    </row>
    <row r="4201" spans="1:1">
      <c r="A4201" s="3" t="s">
        <v>4200</v>
      </c>
    </row>
    <row r="4202" spans="1:1">
      <c r="A4202" s="3" t="s">
        <v>4201</v>
      </c>
    </row>
    <row r="4203" spans="1:1">
      <c r="A4203" s="3" t="s">
        <v>4202</v>
      </c>
    </row>
    <row r="4204" spans="1:1">
      <c r="A4204" s="3" t="s">
        <v>4203</v>
      </c>
    </row>
    <row r="4205" spans="1:1">
      <c r="A4205" s="3" t="s">
        <v>4204</v>
      </c>
    </row>
    <row r="4206" spans="1:1">
      <c r="A4206" s="3" t="s">
        <v>4205</v>
      </c>
    </row>
    <row r="4207" spans="1:1">
      <c r="A4207" s="3" t="s">
        <v>4206</v>
      </c>
    </row>
    <row r="4208" spans="1:1">
      <c r="A4208" s="3" t="s">
        <v>4207</v>
      </c>
    </row>
    <row r="4209" spans="1:1">
      <c r="A4209" s="3" t="s">
        <v>4208</v>
      </c>
    </row>
    <row r="4210" spans="1:1">
      <c r="A4210" s="3" t="s">
        <v>4209</v>
      </c>
    </row>
    <row r="4211" spans="1:1">
      <c r="A4211" s="3" t="s">
        <v>4210</v>
      </c>
    </row>
    <row r="4212" spans="1:1">
      <c r="A4212" s="3" t="s">
        <v>4211</v>
      </c>
    </row>
    <row r="4213" spans="1:1">
      <c r="A4213" s="3" t="s">
        <v>4212</v>
      </c>
    </row>
    <row r="4214" spans="1:1">
      <c r="A4214" s="3" t="s">
        <v>4213</v>
      </c>
    </row>
    <row r="4215" spans="1:1">
      <c r="A4215" s="3" t="s">
        <v>4214</v>
      </c>
    </row>
    <row r="4216" spans="1:1">
      <c r="A4216" s="3" t="s">
        <v>4215</v>
      </c>
    </row>
    <row r="4217" spans="1:1">
      <c r="A4217" s="3" t="s">
        <v>4216</v>
      </c>
    </row>
    <row r="4218" spans="1:1">
      <c r="A4218" s="3" t="s">
        <v>4217</v>
      </c>
    </row>
    <row r="4219" spans="1:1">
      <c r="A4219" s="3" t="s">
        <v>4218</v>
      </c>
    </row>
    <row r="4220" spans="1:1">
      <c r="A4220" s="3" t="s">
        <v>4219</v>
      </c>
    </row>
    <row r="4221" spans="1:1">
      <c r="A4221" s="3" t="s">
        <v>4220</v>
      </c>
    </row>
    <row r="4222" spans="1:1">
      <c r="A4222" s="3" t="s">
        <v>4221</v>
      </c>
    </row>
    <row r="4223" spans="1:1">
      <c r="A4223" s="3" t="s">
        <v>4222</v>
      </c>
    </row>
    <row r="4224" spans="1:1">
      <c r="A4224" s="3" t="s">
        <v>4223</v>
      </c>
    </row>
    <row r="4225" spans="1:1">
      <c r="A4225" s="3" t="s">
        <v>4224</v>
      </c>
    </row>
    <row r="4226" spans="1:1">
      <c r="A4226" s="3" t="s">
        <v>4225</v>
      </c>
    </row>
    <row r="4227" spans="1:1">
      <c r="A4227" s="3" t="s">
        <v>4226</v>
      </c>
    </row>
    <row r="4228" spans="1:1">
      <c r="A4228" s="3" t="s">
        <v>4227</v>
      </c>
    </row>
    <row r="4229" spans="1:1">
      <c r="A4229" s="3" t="s">
        <v>4228</v>
      </c>
    </row>
    <row r="4230" spans="1:1">
      <c r="A4230" s="3" t="s">
        <v>4229</v>
      </c>
    </row>
    <row r="4231" spans="1:1">
      <c r="A4231" s="3" t="s">
        <v>4230</v>
      </c>
    </row>
    <row r="4232" spans="1:1">
      <c r="A4232" s="3" t="s">
        <v>4231</v>
      </c>
    </row>
    <row r="4233" spans="1:1">
      <c r="A4233" s="3" t="s">
        <v>4232</v>
      </c>
    </row>
    <row r="4234" spans="1:1">
      <c r="A4234" s="3" t="s">
        <v>4233</v>
      </c>
    </row>
    <row r="4235" spans="1:1">
      <c r="A4235" s="3" t="s">
        <v>4234</v>
      </c>
    </row>
    <row r="4236" spans="1:1">
      <c r="A4236" s="3" t="s">
        <v>4235</v>
      </c>
    </row>
    <row r="4237" spans="1:1">
      <c r="A4237" s="3" t="s">
        <v>4236</v>
      </c>
    </row>
    <row r="4238" spans="1:1">
      <c r="A4238" s="3" t="s">
        <v>4237</v>
      </c>
    </row>
    <row r="4239" spans="1:1">
      <c r="A4239" s="3" t="s">
        <v>4238</v>
      </c>
    </row>
    <row r="4240" spans="1:1">
      <c r="A4240" s="3" t="s">
        <v>4239</v>
      </c>
    </row>
    <row r="4241" spans="1:1">
      <c r="A4241" s="3" t="s">
        <v>4240</v>
      </c>
    </row>
    <row r="4242" spans="1:1">
      <c r="A4242" s="3" t="s">
        <v>4241</v>
      </c>
    </row>
    <row r="4243" spans="1:1">
      <c r="A4243" s="3" t="s">
        <v>4242</v>
      </c>
    </row>
    <row r="4244" spans="1:1">
      <c r="A4244" s="3" t="s">
        <v>4243</v>
      </c>
    </row>
    <row r="4245" spans="1:1">
      <c r="A4245" s="3" t="s">
        <v>4244</v>
      </c>
    </row>
    <row r="4246" spans="1:1">
      <c r="A4246" s="3" t="s">
        <v>4245</v>
      </c>
    </row>
    <row r="4247" spans="1:1">
      <c r="A4247" s="3" t="s">
        <v>4246</v>
      </c>
    </row>
    <row r="4248" spans="1:1">
      <c r="A4248" s="3" t="s">
        <v>4247</v>
      </c>
    </row>
    <row r="4249" spans="1:1">
      <c r="A4249" s="3" t="s">
        <v>4248</v>
      </c>
    </row>
    <row r="4250" spans="1:1">
      <c r="A4250" s="3" t="s">
        <v>4249</v>
      </c>
    </row>
    <row r="4251" spans="1:1">
      <c r="A4251" s="3" t="s">
        <v>4250</v>
      </c>
    </row>
    <row r="4252" spans="1:1">
      <c r="A4252" s="3" t="s">
        <v>4251</v>
      </c>
    </row>
    <row r="4253" spans="1:1">
      <c r="A4253" s="3" t="s">
        <v>4252</v>
      </c>
    </row>
    <row r="4254" spans="1:1">
      <c r="A4254" s="3" t="s">
        <v>4253</v>
      </c>
    </row>
    <row r="4255" spans="1:1">
      <c r="A4255" s="3" t="s">
        <v>4254</v>
      </c>
    </row>
    <row r="4256" spans="1:1">
      <c r="A4256" s="3" t="s">
        <v>4255</v>
      </c>
    </row>
    <row r="4257" spans="1:1">
      <c r="A4257" s="3" t="s">
        <v>4256</v>
      </c>
    </row>
    <row r="4258" spans="1:1">
      <c r="A4258" s="3" t="s">
        <v>4257</v>
      </c>
    </row>
    <row r="4259" spans="1:1">
      <c r="A4259" s="3" t="s">
        <v>4258</v>
      </c>
    </row>
    <row r="4260" spans="1:1">
      <c r="A4260" s="3" t="s">
        <v>4259</v>
      </c>
    </row>
    <row r="4261" spans="1:1">
      <c r="A4261" s="3" t="s">
        <v>4260</v>
      </c>
    </row>
    <row r="4262" spans="1:1">
      <c r="A4262" s="3" t="s">
        <v>4261</v>
      </c>
    </row>
    <row r="4263" spans="1:1">
      <c r="A4263" s="3" t="s">
        <v>4262</v>
      </c>
    </row>
    <row r="4264" spans="1:1">
      <c r="A4264" s="3" t="s">
        <v>4263</v>
      </c>
    </row>
    <row r="4265" spans="1:1">
      <c r="A4265" s="3" t="s">
        <v>4264</v>
      </c>
    </row>
    <row r="4266" spans="1:1">
      <c r="A4266" s="3" t="s">
        <v>4265</v>
      </c>
    </row>
    <row r="4267" spans="1:1">
      <c r="A4267" s="3" t="s">
        <v>4266</v>
      </c>
    </row>
    <row r="4268" spans="1:1">
      <c r="A4268" s="3" t="s">
        <v>4267</v>
      </c>
    </row>
    <row r="4269" spans="1:1">
      <c r="A4269" s="3" t="s">
        <v>4268</v>
      </c>
    </row>
    <row r="4270" spans="1:1">
      <c r="A4270" s="3" t="s">
        <v>4269</v>
      </c>
    </row>
    <row r="4271" spans="1:1">
      <c r="A4271" s="3" t="s">
        <v>4270</v>
      </c>
    </row>
    <row r="4272" spans="1:1">
      <c r="A4272" s="3" t="s">
        <v>4271</v>
      </c>
    </row>
    <row r="4273" spans="1:1">
      <c r="A4273" s="3" t="s">
        <v>4272</v>
      </c>
    </row>
    <row r="4274" spans="1:1">
      <c r="A4274" s="3" t="s">
        <v>4273</v>
      </c>
    </row>
    <row r="4275" spans="1:1">
      <c r="A4275" s="3" t="s">
        <v>4274</v>
      </c>
    </row>
    <row r="4276" spans="1:1">
      <c r="A4276" s="3" t="s">
        <v>4275</v>
      </c>
    </row>
    <row r="4277" spans="1:1">
      <c r="A4277" s="3" t="s">
        <v>4276</v>
      </c>
    </row>
    <row r="4278" spans="1:1">
      <c r="A4278" s="3" t="s">
        <v>4277</v>
      </c>
    </row>
    <row r="4279" spans="1:1">
      <c r="A4279" s="3" t="s">
        <v>4278</v>
      </c>
    </row>
    <row r="4280" spans="1:1">
      <c r="A4280" s="3" t="s">
        <v>4279</v>
      </c>
    </row>
    <row r="4281" spans="1:1">
      <c r="A4281" s="3" t="s">
        <v>4280</v>
      </c>
    </row>
    <row r="4282" spans="1:1">
      <c r="A4282" s="3" t="s">
        <v>4281</v>
      </c>
    </row>
    <row r="4283" spans="1:1">
      <c r="A4283" s="3" t="s">
        <v>4282</v>
      </c>
    </row>
    <row r="4284" spans="1:1">
      <c r="A4284" s="3" t="s">
        <v>4283</v>
      </c>
    </row>
    <row r="4285" spans="1:1">
      <c r="A4285" s="3" t="s">
        <v>4284</v>
      </c>
    </row>
    <row r="4286" spans="1:1">
      <c r="A4286" s="3" t="s">
        <v>4285</v>
      </c>
    </row>
    <row r="4287" spans="1:1">
      <c r="A4287" s="3" t="s">
        <v>4286</v>
      </c>
    </row>
    <row r="4288" spans="1:1">
      <c r="A4288" s="3" t="s">
        <v>4287</v>
      </c>
    </row>
    <row r="4289" spans="1:1">
      <c r="A4289" s="3" t="s">
        <v>4288</v>
      </c>
    </row>
    <row r="4290" spans="1:1">
      <c r="A4290" s="3" t="s">
        <v>4289</v>
      </c>
    </row>
    <row r="4291" spans="1:1">
      <c r="A4291" s="3" t="s">
        <v>4290</v>
      </c>
    </row>
    <row r="4292" spans="1:1">
      <c r="A4292" s="3" t="s">
        <v>4291</v>
      </c>
    </row>
    <row r="4293" spans="1:1">
      <c r="A4293" s="3" t="s">
        <v>4292</v>
      </c>
    </row>
    <row r="4294" spans="1:1">
      <c r="A4294" s="3" t="s">
        <v>4293</v>
      </c>
    </row>
    <row r="4295" spans="1:1">
      <c r="A4295" s="3" t="s">
        <v>4294</v>
      </c>
    </row>
    <row r="4296" spans="1:1">
      <c r="A4296" s="3" t="s">
        <v>4295</v>
      </c>
    </row>
    <row r="4297" spans="1:1">
      <c r="A4297" s="3" t="s">
        <v>4296</v>
      </c>
    </row>
    <row r="4298" spans="1:1">
      <c r="A4298" s="3" t="s">
        <v>4297</v>
      </c>
    </row>
    <row r="4299" spans="1:1">
      <c r="A4299" s="3" t="s">
        <v>4298</v>
      </c>
    </row>
    <row r="4300" spans="1:1">
      <c r="A4300" s="3" t="s">
        <v>4299</v>
      </c>
    </row>
    <row r="4301" spans="1:1">
      <c r="A4301" s="3" t="s">
        <v>4300</v>
      </c>
    </row>
    <row r="4302" spans="1:1">
      <c r="A4302" s="3" t="s">
        <v>4301</v>
      </c>
    </row>
    <row r="4303" spans="1:1">
      <c r="A4303" s="3" t="s">
        <v>4302</v>
      </c>
    </row>
    <row r="4304" spans="1:1">
      <c r="A4304" s="3" t="s">
        <v>4303</v>
      </c>
    </row>
    <row r="4305" spans="1:1">
      <c r="A4305" s="3" t="s">
        <v>4304</v>
      </c>
    </row>
    <row r="4306" spans="1:1">
      <c r="A4306" s="3" t="s">
        <v>4305</v>
      </c>
    </row>
    <row r="4307" spans="1:1">
      <c r="A4307" s="3" t="s">
        <v>4306</v>
      </c>
    </row>
    <row r="4308" spans="1:1">
      <c r="A4308" s="3" t="s">
        <v>4307</v>
      </c>
    </row>
    <row r="4309" spans="1:1">
      <c r="A4309" s="3" t="s">
        <v>4308</v>
      </c>
    </row>
    <row r="4310" spans="1:1">
      <c r="A4310" s="3" t="s">
        <v>4309</v>
      </c>
    </row>
    <row r="4311" spans="1:1">
      <c r="A4311" s="3" t="s">
        <v>4310</v>
      </c>
    </row>
    <row r="4312" spans="1:1">
      <c r="A4312" s="3" t="s">
        <v>4311</v>
      </c>
    </row>
    <row r="4313" spans="1:1">
      <c r="A4313" s="3" t="s">
        <v>4312</v>
      </c>
    </row>
    <row r="4314" spans="1:1">
      <c r="A4314" s="3" t="s">
        <v>4313</v>
      </c>
    </row>
    <row r="4315" spans="1:1">
      <c r="A4315" s="3" t="s">
        <v>4314</v>
      </c>
    </row>
    <row r="4316" spans="1:1">
      <c r="A4316" s="3" t="s">
        <v>4315</v>
      </c>
    </row>
    <row r="4317" spans="1:1">
      <c r="A4317" s="3" t="s">
        <v>4316</v>
      </c>
    </row>
    <row r="4318" spans="1:1">
      <c r="A4318" s="3" t="s">
        <v>4317</v>
      </c>
    </row>
    <row r="4319" spans="1:1">
      <c r="A4319" s="3" t="s">
        <v>4318</v>
      </c>
    </row>
    <row r="4320" spans="1:1">
      <c r="A4320" s="3" t="s">
        <v>4319</v>
      </c>
    </row>
    <row r="4321" spans="1:1">
      <c r="A4321" s="3" t="s">
        <v>4320</v>
      </c>
    </row>
    <row r="4322" spans="1:1">
      <c r="A4322" s="3" t="s">
        <v>4321</v>
      </c>
    </row>
    <row r="4323" spans="1:1">
      <c r="A4323" s="3" t="s">
        <v>4322</v>
      </c>
    </row>
    <row r="4324" spans="1:1">
      <c r="A4324" s="3" t="s">
        <v>4323</v>
      </c>
    </row>
    <row r="4325" spans="1:1">
      <c r="A4325" s="3" t="s">
        <v>4324</v>
      </c>
    </row>
    <row r="4326" spans="1:1">
      <c r="A4326" s="3" t="s">
        <v>4325</v>
      </c>
    </row>
    <row r="4327" spans="1:1">
      <c r="A4327" s="3" t="s">
        <v>4326</v>
      </c>
    </row>
    <row r="4328" spans="1:1">
      <c r="A4328" s="3" t="s">
        <v>4327</v>
      </c>
    </row>
    <row r="4329" spans="1:1">
      <c r="A4329" s="3" t="s">
        <v>4328</v>
      </c>
    </row>
    <row r="4330" spans="1:1">
      <c r="A4330" s="3" t="s">
        <v>4329</v>
      </c>
    </row>
    <row r="4331" spans="1:1">
      <c r="A4331" s="3" t="s">
        <v>4330</v>
      </c>
    </row>
    <row r="4332" spans="1:1">
      <c r="A4332" s="3" t="s">
        <v>4331</v>
      </c>
    </row>
    <row r="4333" spans="1:1">
      <c r="A4333" s="3" t="s">
        <v>4332</v>
      </c>
    </row>
    <row r="4334" spans="1:1">
      <c r="A4334" s="3" t="s">
        <v>4333</v>
      </c>
    </row>
    <row r="4335" spans="1:1">
      <c r="A4335" s="3" t="s">
        <v>4334</v>
      </c>
    </row>
    <row r="4336" spans="1:1">
      <c r="A4336" s="3" t="s">
        <v>4335</v>
      </c>
    </row>
    <row r="4337" spans="1:1">
      <c r="A4337" s="3" t="s">
        <v>4336</v>
      </c>
    </row>
    <row r="4338" spans="1:1">
      <c r="A4338" s="3" t="s">
        <v>4337</v>
      </c>
    </row>
    <row r="4339" spans="1:1">
      <c r="A4339" s="3" t="s">
        <v>4338</v>
      </c>
    </row>
    <row r="4340" spans="1:1">
      <c r="A4340" s="3" t="s">
        <v>4339</v>
      </c>
    </row>
    <row r="4341" spans="1:1">
      <c r="A4341" s="3" t="s">
        <v>4340</v>
      </c>
    </row>
    <row r="4342" spans="1:1">
      <c r="A4342" s="3" t="s">
        <v>4341</v>
      </c>
    </row>
    <row r="4343" spans="1:1">
      <c r="A4343" s="3" t="s">
        <v>4342</v>
      </c>
    </row>
    <row r="4344" spans="1:1">
      <c r="A4344" s="3" t="s">
        <v>4343</v>
      </c>
    </row>
    <row r="4345" spans="1:1">
      <c r="A4345" s="3" t="s">
        <v>4344</v>
      </c>
    </row>
    <row r="4346" spans="1:1">
      <c r="A4346" s="3" t="s">
        <v>4345</v>
      </c>
    </row>
    <row r="4347" spans="1:1">
      <c r="A4347" s="3" t="s">
        <v>4346</v>
      </c>
    </row>
    <row r="4348" spans="1:1">
      <c r="A4348" s="3" t="s">
        <v>4347</v>
      </c>
    </row>
    <row r="4349" spans="1:1">
      <c r="A4349" s="3" t="s">
        <v>4348</v>
      </c>
    </row>
    <row r="4350" spans="1:1">
      <c r="A4350" s="3" t="s">
        <v>4349</v>
      </c>
    </row>
    <row r="4351" spans="1:1">
      <c r="A4351" s="3" t="s">
        <v>4350</v>
      </c>
    </row>
    <row r="4352" spans="1:1">
      <c r="A4352" s="3" t="s">
        <v>4351</v>
      </c>
    </row>
    <row r="4353" spans="1:1">
      <c r="A4353" s="3" t="s">
        <v>4352</v>
      </c>
    </row>
    <row r="4354" spans="1:1">
      <c r="A4354" s="3" t="s">
        <v>4353</v>
      </c>
    </row>
    <row r="4355" spans="1:1">
      <c r="A4355" s="3" t="s">
        <v>4354</v>
      </c>
    </row>
    <row r="4356" spans="1:1">
      <c r="A4356" s="3" t="s">
        <v>4355</v>
      </c>
    </row>
    <row r="4357" spans="1:1">
      <c r="A4357" s="3" t="s">
        <v>4356</v>
      </c>
    </row>
    <row r="4358" spans="1:1">
      <c r="A4358" s="3" t="s">
        <v>4357</v>
      </c>
    </row>
    <row r="4359" spans="1:1">
      <c r="A4359" s="3" t="s">
        <v>4358</v>
      </c>
    </row>
    <row r="4360" spans="1:1">
      <c r="A4360" s="3" t="s">
        <v>4359</v>
      </c>
    </row>
    <row r="4361" spans="1:1">
      <c r="A4361" s="3" t="s">
        <v>4360</v>
      </c>
    </row>
    <row r="4362" spans="1:1">
      <c r="A4362" s="3" t="s">
        <v>4361</v>
      </c>
    </row>
    <row r="4363" spans="1:1">
      <c r="A4363" s="3" t="s">
        <v>4362</v>
      </c>
    </row>
    <row r="4364" spans="1:1">
      <c r="A4364" s="3" t="s">
        <v>4363</v>
      </c>
    </row>
    <row r="4365" spans="1:1">
      <c r="A4365" s="3" t="s">
        <v>4364</v>
      </c>
    </row>
    <row r="4366" spans="1:1">
      <c r="A4366" s="3" t="s">
        <v>4365</v>
      </c>
    </row>
    <row r="4367" spans="1:1">
      <c r="A4367" s="3" t="s">
        <v>4366</v>
      </c>
    </row>
    <row r="4368" spans="1:1">
      <c r="A4368" s="3" t="s">
        <v>4367</v>
      </c>
    </row>
    <row r="4369" spans="1:1">
      <c r="A4369" s="3" t="s">
        <v>4368</v>
      </c>
    </row>
    <row r="4370" spans="1:1">
      <c r="A4370" s="3" t="s">
        <v>4369</v>
      </c>
    </row>
    <row r="4371" spans="1:1">
      <c r="A4371" s="3" t="s">
        <v>4370</v>
      </c>
    </row>
    <row r="4372" spans="1:1">
      <c r="A4372" s="3" t="s">
        <v>4371</v>
      </c>
    </row>
    <row r="4373" spans="1:1">
      <c r="A4373" s="3" t="s">
        <v>4372</v>
      </c>
    </row>
    <row r="4374" spans="1:1">
      <c r="A4374" s="3" t="s">
        <v>4373</v>
      </c>
    </row>
    <row r="4375" spans="1:1">
      <c r="A4375" s="3" t="s">
        <v>4374</v>
      </c>
    </row>
    <row r="4376" spans="1:1">
      <c r="A4376" s="3" t="s">
        <v>4375</v>
      </c>
    </row>
    <row r="4377" spans="1:1">
      <c r="A4377" s="3" t="s">
        <v>4376</v>
      </c>
    </row>
    <row r="4378" spans="1:1">
      <c r="A4378" s="3" t="s">
        <v>4377</v>
      </c>
    </row>
    <row r="4379" spans="1:1">
      <c r="A4379" s="3" t="s">
        <v>4378</v>
      </c>
    </row>
    <row r="4380" spans="1:1">
      <c r="A4380" s="3" t="s">
        <v>4379</v>
      </c>
    </row>
    <row r="4381" spans="1:1">
      <c r="A4381" s="3" t="s">
        <v>4380</v>
      </c>
    </row>
    <row r="4382" spans="1:1">
      <c r="A4382" s="3" t="s">
        <v>4381</v>
      </c>
    </row>
    <row r="4383" spans="1:1">
      <c r="A4383" s="3" t="s">
        <v>4382</v>
      </c>
    </row>
    <row r="4384" spans="1:1">
      <c r="A4384" s="3" t="s">
        <v>4383</v>
      </c>
    </row>
    <row r="4385" spans="1:1">
      <c r="A4385" s="3" t="s">
        <v>4384</v>
      </c>
    </row>
    <row r="4386" spans="1:1">
      <c r="A4386" s="3" t="s">
        <v>4385</v>
      </c>
    </row>
    <row r="4387" spans="1:1">
      <c r="A4387" s="3" t="s">
        <v>4386</v>
      </c>
    </row>
    <row r="4388" spans="1:1">
      <c r="A4388" s="3" t="s">
        <v>4387</v>
      </c>
    </row>
    <row r="4389" spans="1:1">
      <c r="A4389" s="3" t="s">
        <v>4388</v>
      </c>
    </row>
    <row r="4390" spans="1:1">
      <c r="A4390" s="3" t="s">
        <v>4389</v>
      </c>
    </row>
    <row r="4391" spans="1:1">
      <c r="A4391" s="3" t="s">
        <v>4390</v>
      </c>
    </row>
    <row r="4392" spans="1:1">
      <c r="A4392" s="3" t="s">
        <v>4391</v>
      </c>
    </row>
    <row r="4393" spans="1:1">
      <c r="A4393" s="3" t="s">
        <v>4392</v>
      </c>
    </row>
    <row r="4394" spans="1:1">
      <c r="A4394" s="3" t="s">
        <v>4393</v>
      </c>
    </row>
    <row r="4395" spans="1:1">
      <c r="A4395" s="3" t="s">
        <v>4394</v>
      </c>
    </row>
    <row r="4396" spans="1:1">
      <c r="A4396" s="3" t="s">
        <v>4395</v>
      </c>
    </row>
    <row r="4397" spans="1:1">
      <c r="A4397" s="3" t="s">
        <v>4396</v>
      </c>
    </row>
    <row r="4398" spans="1:1">
      <c r="A4398" s="3" t="s">
        <v>4397</v>
      </c>
    </row>
    <row r="4399" spans="1:1">
      <c r="A4399" s="3" t="s">
        <v>4398</v>
      </c>
    </row>
    <row r="4400" spans="1:1">
      <c r="A4400" s="3" t="s">
        <v>4399</v>
      </c>
    </row>
    <row r="4401" spans="1:1">
      <c r="A4401" s="3" t="s">
        <v>4400</v>
      </c>
    </row>
    <row r="4402" spans="1:1">
      <c r="A4402" s="3" t="s">
        <v>4401</v>
      </c>
    </row>
    <row r="4403" spans="1:1">
      <c r="A4403" s="3" t="s">
        <v>4402</v>
      </c>
    </row>
    <row r="4404" spans="1:1">
      <c r="A4404" s="3" t="s">
        <v>4403</v>
      </c>
    </row>
    <row r="4405" spans="1:1">
      <c r="A4405" s="3" t="s">
        <v>4404</v>
      </c>
    </row>
    <row r="4406" spans="1:1">
      <c r="A4406" s="3" t="s">
        <v>4405</v>
      </c>
    </row>
    <row r="4407" spans="1:1">
      <c r="A4407" s="3" t="s">
        <v>4406</v>
      </c>
    </row>
    <row r="4408" spans="1:1">
      <c r="A4408" s="3" t="s">
        <v>4407</v>
      </c>
    </row>
    <row r="4409" spans="1:1">
      <c r="A4409" s="3" t="s">
        <v>4408</v>
      </c>
    </row>
    <row r="4410" spans="1:1">
      <c r="A4410" s="3" t="s">
        <v>4409</v>
      </c>
    </row>
    <row r="4411" spans="1:1">
      <c r="A4411" s="3" t="s">
        <v>4410</v>
      </c>
    </row>
    <row r="4412" spans="1:1">
      <c r="A4412" s="3" t="s">
        <v>4411</v>
      </c>
    </row>
    <row r="4413" spans="1:1">
      <c r="A4413" s="3" t="s">
        <v>4412</v>
      </c>
    </row>
    <row r="4414" spans="1:1">
      <c r="A4414" s="3" t="s">
        <v>4413</v>
      </c>
    </row>
    <row r="4415" spans="1:1">
      <c r="A4415" s="3" t="s">
        <v>4414</v>
      </c>
    </row>
    <row r="4416" spans="1:1">
      <c r="A4416" s="3" t="s">
        <v>4415</v>
      </c>
    </row>
    <row r="4417" spans="1:1">
      <c r="A4417" s="3" t="s">
        <v>4416</v>
      </c>
    </row>
    <row r="4418" spans="1:1">
      <c r="A4418" s="3" t="s">
        <v>4417</v>
      </c>
    </row>
    <row r="4419" spans="1:1">
      <c r="A4419" s="3" t="s">
        <v>4418</v>
      </c>
    </row>
    <row r="4420" spans="1:1">
      <c r="A4420" s="3" t="s">
        <v>4419</v>
      </c>
    </row>
    <row r="4421" spans="1:1">
      <c r="A4421" s="3" t="s">
        <v>4420</v>
      </c>
    </row>
    <row r="4422" spans="1:1">
      <c r="A4422" s="3" t="s">
        <v>4421</v>
      </c>
    </row>
    <row r="4423" spans="1:1">
      <c r="A4423" s="3" t="s">
        <v>4422</v>
      </c>
    </row>
    <row r="4424" spans="1:1">
      <c r="A4424" s="3" t="s">
        <v>4423</v>
      </c>
    </row>
    <row r="4425" spans="1:1">
      <c r="A4425" s="3" t="s">
        <v>4424</v>
      </c>
    </row>
    <row r="4426" spans="1:1">
      <c r="A4426" s="3" t="s">
        <v>4425</v>
      </c>
    </row>
    <row r="4427" spans="1:1">
      <c r="A4427" s="3" t="s">
        <v>4426</v>
      </c>
    </row>
    <row r="4428" spans="1:1">
      <c r="A4428" s="3" t="s">
        <v>4427</v>
      </c>
    </row>
    <row r="4429" spans="1:1">
      <c r="A4429" s="3" t="s">
        <v>4428</v>
      </c>
    </row>
    <row r="4430" spans="1:1">
      <c r="A4430" s="3" t="s">
        <v>4429</v>
      </c>
    </row>
    <row r="4431" spans="1:1">
      <c r="A4431" s="3" t="s">
        <v>4430</v>
      </c>
    </row>
    <row r="4432" spans="1:1">
      <c r="A4432" s="3" t="s">
        <v>4431</v>
      </c>
    </row>
    <row r="4433" spans="1:1">
      <c r="A4433" s="3" t="s">
        <v>4432</v>
      </c>
    </row>
    <row r="4434" spans="1:1">
      <c r="A4434" s="3" t="s">
        <v>4433</v>
      </c>
    </row>
    <row r="4435" spans="1:1">
      <c r="A4435" s="3" t="s">
        <v>4434</v>
      </c>
    </row>
    <row r="4436" spans="1:1">
      <c r="A4436" s="3" t="s">
        <v>4435</v>
      </c>
    </row>
    <row r="4437" spans="1:1">
      <c r="A4437" s="3" t="s">
        <v>4436</v>
      </c>
    </row>
    <row r="4438" spans="1:1">
      <c r="A4438" s="3" t="s">
        <v>4437</v>
      </c>
    </row>
    <row r="4439" spans="1:1">
      <c r="A4439" s="3" t="s">
        <v>4438</v>
      </c>
    </row>
    <row r="4440" spans="1:1">
      <c r="A4440" s="3" t="s">
        <v>4439</v>
      </c>
    </row>
    <row r="4441" spans="1:1">
      <c r="A4441" s="3" t="s">
        <v>4440</v>
      </c>
    </row>
    <row r="4442" spans="1:1">
      <c r="A4442" s="3" t="s">
        <v>4441</v>
      </c>
    </row>
    <row r="4443" spans="1:1">
      <c r="A4443" s="3" t="s">
        <v>4442</v>
      </c>
    </row>
    <row r="4444" spans="1:1">
      <c r="A4444" s="3" t="s">
        <v>4443</v>
      </c>
    </row>
    <row r="4445" spans="1:1">
      <c r="A4445" s="3" t="s">
        <v>4444</v>
      </c>
    </row>
    <row r="4446" spans="1:1">
      <c r="A4446" s="3" t="s">
        <v>4445</v>
      </c>
    </row>
    <row r="4447" spans="1:1">
      <c r="A4447" s="3" t="s">
        <v>4446</v>
      </c>
    </row>
    <row r="4448" spans="1:1">
      <c r="A4448" s="3" t="s">
        <v>4447</v>
      </c>
    </row>
    <row r="4449" spans="1:1">
      <c r="A4449" s="3" t="s">
        <v>4448</v>
      </c>
    </row>
    <row r="4450" spans="1:1">
      <c r="A4450" s="3" t="s">
        <v>4449</v>
      </c>
    </row>
    <row r="4451" spans="1:1">
      <c r="A4451" s="3" t="s">
        <v>4450</v>
      </c>
    </row>
    <row r="4452" spans="1:1">
      <c r="A4452" s="3" t="s">
        <v>4451</v>
      </c>
    </row>
    <row r="4453" spans="1:1">
      <c r="A4453" s="3" t="s">
        <v>4452</v>
      </c>
    </row>
    <row r="4454" spans="1:1">
      <c r="A4454" s="3" t="s">
        <v>4453</v>
      </c>
    </row>
    <row r="4455" spans="1:1">
      <c r="A4455" s="3" t="s">
        <v>4454</v>
      </c>
    </row>
    <row r="4456" spans="1:1">
      <c r="A4456" s="3" t="s">
        <v>4455</v>
      </c>
    </row>
    <row r="4457" spans="1:1">
      <c r="A4457" s="3" t="s">
        <v>4456</v>
      </c>
    </row>
    <row r="4458" spans="1:1">
      <c r="A4458" s="3" t="s">
        <v>4457</v>
      </c>
    </row>
    <row r="4459" spans="1:1">
      <c r="A4459" s="3" t="s">
        <v>4458</v>
      </c>
    </row>
    <row r="4460" spans="1:1">
      <c r="A4460" s="3" t="s">
        <v>4459</v>
      </c>
    </row>
    <row r="4461" spans="1:1">
      <c r="A4461" s="3" t="s">
        <v>4460</v>
      </c>
    </row>
    <row r="4462" spans="1:1">
      <c r="A4462" s="3" t="s">
        <v>4461</v>
      </c>
    </row>
    <row r="4463" spans="1:1">
      <c r="A4463" s="3" t="s">
        <v>4462</v>
      </c>
    </row>
    <row r="4464" spans="1:1">
      <c r="A4464" s="3" t="s">
        <v>4463</v>
      </c>
    </row>
    <row r="4465" spans="1:1">
      <c r="A4465" s="3" t="s">
        <v>4464</v>
      </c>
    </row>
    <row r="4466" spans="1:1">
      <c r="A4466" s="3" t="s">
        <v>4465</v>
      </c>
    </row>
    <row r="4467" spans="1:1">
      <c r="A4467" s="3" t="s">
        <v>4466</v>
      </c>
    </row>
    <row r="4468" spans="1:1">
      <c r="A4468" s="3" t="s">
        <v>4467</v>
      </c>
    </row>
    <row r="4469" spans="1:1">
      <c r="A4469" s="3" t="s">
        <v>4468</v>
      </c>
    </row>
    <row r="4470" spans="1:1">
      <c r="A4470" s="3" t="s">
        <v>4469</v>
      </c>
    </row>
    <row r="4471" spans="1:1">
      <c r="A4471" s="3" t="s">
        <v>4470</v>
      </c>
    </row>
    <row r="4472" spans="1:1">
      <c r="A4472" s="3" t="s">
        <v>4471</v>
      </c>
    </row>
    <row r="4473" spans="1:1">
      <c r="A4473" s="3" t="s">
        <v>4472</v>
      </c>
    </row>
    <row r="4474" spans="1:1">
      <c r="A4474" s="3" t="s">
        <v>4473</v>
      </c>
    </row>
    <row r="4475" spans="1:1">
      <c r="A4475" s="3" t="s">
        <v>4474</v>
      </c>
    </row>
    <row r="4476" spans="1:1">
      <c r="A4476" s="3" t="s">
        <v>4475</v>
      </c>
    </row>
    <row r="4477" spans="1:1">
      <c r="A4477" s="3" t="s">
        <v>4476</v>
      </c>
    </row>
    <row r="4478" spans="1:1">
      <c r="A4478" s="3" t="s">
        <v>4477</v>
      </c>
    </row>
    <row r="4479" spans="1:1">
      <c r="A4479" s="3" t="s">
        <v>4478</v>
      </c>
    </row>
    <row r="4480" spans="1:1">
      <c r="A4480" s="3" t="s">
        <v>4479</v>
      </c>
    </row>
    <row r="4481" spans="1:1">
      <c r="A4481" s="3" t="s">
        <v>4480</v>
      </c>
    </row>
    <row r="4482" spans="1:1">
      <c r="A4482" s="3" t="s">
        <v>4481</v>
      </c>
    </row>
    <row r="4483" spans="1:1">
      <c r="A4483" s="3" t="s">
        <v>4482</v>
      </c>
    </row>
    <row r="4484" spans="1:1">
      <c r="A4484" s="3" t="s">
        <v>4483</v>
      </c>
    </row>
    <row r="4485" spans="1:1">
      <c r="A4485" s="3" t="s">
        <v>4484</v>
      </c>
    </row>
    <row r="4486" spans="1:1">
      <c r="A4486" s="3" t="s">
        <v>4485</v>
      </c>
    </row>
    <row r="4487" spans="1:1">
      <c r="A4487" s="3" t="s">
        <v>4486</v>
      </c>
    </row>
    <row r="4488" spans="1:1">
      <c r="A4488" s="3" t="s">
        <v>4487</v>
      </c>
    </row>
    <row r="4489" spans="1:1">
      <c r="A4489" s="3" t="s">
        <v>4488</v>
      </c>
    </row>
    <row r="4490" spans="1:1">
      <c r="A4490" s="3" t="s">
        <v>4489</v>
      </c>
    </row>
    <row r="4491" spans="1:1">
      <c r="A4491" s="3" t="s">
        <v>4490</v>
      </c>
    </row>
    <row r="4492" spans="1:1">
      <c r="A4492" s="3" t="s">
        <v>4491</v>
      </c>
    </row>
    <row r="4493" spans="1:1">
      <c r="A4493" s="3" t="s">
        <v>4492</v>
      </c>
    </row>
    <row r="4494" spans="1:1">
      <c r="A4494" s="3" t="s">
        <v>4493</v>
      </c>
    </row>
    <row r="4495" spans="1:1">
      <c r="A4495" s="3" t="s">
        <v>4494</v>
      </c>
    </row>
    <row r="4496" spans="1:1">
      <c r="A4496" s="3" t="s">
        <v>4495</v>
      </c>
    </row>
    <row r="4497" spans="1:1">
      <c r="A4497" s="3" t="s">
        <v>4496</v>
      </c>
    </row>
    <row r="4498" spans="1:1">
      <c r="A4498" s="3" t="s">
        <v>4497</v>
      </c>
    </row>
    <row r="4499" spans="1:1">
      <c r="A4499" s="3" t="s">
        <v>4498</v>
      </c>
    </row>
    <row r="4500" spans="1:1">
      <c r="A4500" s="3" t="s">
        <v>4499</v>
      </c>
    </row>
    <row r="4501" spans="1:1">
      <c r="A4501" s="3" t="s">
        <v>4500</v>
      </c>
    </row>
    <row r="4502" spans="1:1">
      <c r="A4502" s="3" t="s">
        <v>4501</v>
      </c>
    </row>
    <row r="4503" spans="1:1">
      <c r="A4503" s="3" t="s">
        <v>4502</v>
      </c>
    </row>
    <row r="4504" spans="1:1">
      <c r="A4504" s="3" t="s">
        <v>4503</v>
      </c>
    </row>
    <row r="4505" spans="1:1">
      <c r="A4505" s="3" t="s">
        <v>4504</v>
      </c>
    </row>
    <row r="4506" spans="1:1">
      <c r="A4506" s="3" t="s">
        <v>4505</v>
      </c>
    </row>
    <row r="4507" spans="1:1">
      <c r="A4507" s="3" t="s">
        <v>4506</v>
      </c>
    </row>
    <row r="4508" spans="1:1">
      <c r="A4508" s="3" t="s">
        <v>4507</v>
      </c>
    </row>
    <row r="4509" spans="1:1">
      <c r="A4509" s="3" t="s">
        <v>4508</v>
      </c>
    </row>
    <row r="4510" spans="1:1">
      <c r="A4510" s="3" t="s">
        <v>4509</v>
      </c>
    </row>
    <row r="4511" spans="1:1">
      <c r="A4511" s="3" t="s">
        <v>4510</v>
      </c>
    </row>
    <row r="4512" spans="1:1">
      <c r="A4512" s="3" t="s">
        <v>4511</v>
      </c>
    </row>
    <row r="4513" spans="1:1">
      <c r="A4513" s="3" t="s">
        <v>4512</v>
      </c>
    </row>
    <row r="4514" spans="1:1">
      <c r="A4514" s="3" t="s">
        <v>4513</v>
      </c>
    </row>
    <row r="4515" spans="1:1">
      <c r="A4515" s="3" t="s">
        <v>4514</v>
      </c>
    </row>
    <row r="4516" spans="1:1">
      <c r="A4516" s="3" t="s">
        <v>4515</v>
      </c>
    </row>
    <row r="4517" spans="1:1">
      <c r="A4517" s="3" t="s">
        <v>4516</v>
      </c>
    </row>
    <row r="4518" spans="1:1">
      <c r="A4518" s="3" t="s">
        <v>4517</v>
      </c>
    </row>
    <row r="4519" spans="1:1">
      <c r="A4519" s="3" t="s">
        <v>4518</v>
      </c>
    </row>
    <row r="4520" spans="1:1">
      <c r="A4520" s="3" t="s">
        <v>4519</v>
      </c>
    </row>
    <row r="4521" spans="1:1">
      <c r="A4521" s="3" t="s">
        <v>4520</v>
      </c>
    </row>
    <row r="4522" spans="1:1">
      <c r="A4522" s="3" t="s">
        <v>4521</v>
      </c>
    </row>
    <row r="4523" spans="1:1">
      <c r="A4523" s="3" t="s">
        <v>4522</v>
      </c>
    </row>
    <row r="4524" spans="1:1">
      <c r="A4524" s="3" t="s">
        <v>4523</v>
      </c>
    </row>
    <row r="4525" spans="1:1">
      <c r="A4525" s="3" t="s">
        <v>4524</v>
      </c>
    </row>
    <row r="4526" spans="1:1">
      <c r="A4526" s="3" t="s">
        <v>4525</v>
      </c>
    </row>
    <row r="4527" spans="1:1">
      <c r="A4527" s="3" t="s">
        <v>4526</v>
      </c>
    </row>
    <row r="4528" spans="1:1">
      <c r="A4528" s="3" t="s">
        <v>4527</v>
      </c>
    </row>
    <row r="4529" spans="1:1">
      <c r="A4529" s="3" t="s">
        <v>4528</v>
      </c>
    </row>
    <row r="4530" spans="1:1">
      <c r="A4530" s="3" t="s">
        <v>4529</v>
      </c>
    </row>
    <row r="4531" spans="1:1">
      <c r="A4531" s="3" t="s">
        <v>4530</v>
      </c>
    </row>
    <row r="4532" spans="1:1">
      <c r="A4532" s="3" t="s">
        <v>4531</v>
      </c>
    </row>
    <row r="4533" spans="1:1">
      <c r="A4533" s="3" t="s">
        <v>4532</v>
      </c>
    </row>
    <row r="4534" spans="1:1">
      <c r="A4534" s="3" t="s">
        <v>4533</v>
      </c>
    </row>
    <row r="4535" spans="1:1">
      <c r="A4535" s="3" t="s">
        <v>4534</v>
      </c>
    </row>
    <row r="4536" spans="1:1">
      <c r="A4536" s="3" t="s">
        <v>4535</v>
      </c>
    </row>
    <row r="4537" spans="1:1">
      <c r="A4537" s="3" t="s">
        <v>4536</v>
      </c>
    </row>
    <row r="4538" spans="1:1">
      <c r="A4538" s="3" t="s">
        <v>4537</v>
      </c>
    </row>
    <row r="4539" spans="1:1">
      <c r="A4539" s="3" t="s">
        <v>4538</v>
      </c>
    </row>
    <row r="4540" spans="1:1">
      <c r="A4540" s="3" t="s">
        <v>4539</v>
      </c>
    </row>
    <row r="4541" spans="1:1">
      <c r="A4541" s="3" t="s">
        <v>4540</v>
      </c>
    </row>
    <row r="4542" spans="1:1">
      <c r="A4542" s="3" t="s">
        <v>4541</v>
      </c>
    </row>
    <row r="4543" spans="1:1">
      <c r="A4543" s="3" t="s">
        <v>4542</v>
      </c>
    </row>
    <row r="4544" spans="1:1">
      <c r="A4544" s="3" t="s">
        <v>4543</v>
      </c>
    </row>
    <row r="4545" spans="1:1">
      <c r="A4545" s="3" t="s">
        <v>4544</v>
      </c>
    </row>
    <row r="4546" spans="1:1">
      <c r="A4546" s="3" t="s">
        <v>4545</v>
      </c>
    </row>
    <row r="4547" spans="1:1">
      <c r="A4547" s="3" t="s">
        <v>4546</v>
      </c>
    </row>
    <row r="4548" spans="1:1">
      <c r="A4548" s="3" t="s">
        <v>4547</v>
      </c>
    </row>
    <row r="4549" spans="1:1">
      <c r="A4549" s="3" t="s">
        <v>4548</v>
      </c>
    </row>
    <row r="4550" spans="1:1">
      <c r="A4550" s="3" t="s">
        <v>4549</v>
      </c>
    </row>
    <row r="4551" spans="1:1">
      <c r="A4551" s="3" t="s">
        <v>4550</v>
      </c>
    </row>
    <row r="4552" spans="1:1">
      <c r="A4552" s="3" t="s">
        <v>4551</v>
      </c>
    </row>
    <row r="4553" spans="1:1">
      <c r="A4553" s="3" t="s">
        <v>4552</v>
      </c>
    </row>
    <row r="4554" spans="1:1">
      <c r="A4554" s="3" t="s">
        <v>4553</v>
      </c>
    </row>
    <row r="4555" spans="1:1">
      <c r="A4555" s="3" t="s">
        <v>4554</v>
      </c>
    </row>
    <row r="4556" spans="1:1">
      <c r="A4556" s="3" t="s">
        <v>4555</v>
      </c>
    </row>
    <row r="4557" spans="1:1">
      <c r="A4557" s="3" t="s">
        <v>4556</v>
      </c>
    </row>
    <row r="4558" spans="1:1">
      <c r="A4558" s="3" t="s">
        <v>4557</v>
      </c>
    </row>
    <row r="4559" spans="1:1">
      <c r="A4559" s="3" t="s">
        <v>4558</v>
      </c>
    </row>
    <row r="4560" spans="1:1">
      <c r="A4560" s="3" t="s">
        <v>4559</v>
      </c>
    </row>
    <row r="4561" spans="1:1">
      <c r="A4561" s="3" t="s">
        <v>4560</v>
      </c>
    </row>
    <row r="4562" spans="1:1">
      <c r="A4562" s="3" t="s">
        <v>4561</v>
      </c>
    </row>
    <row r="4563" spans="1:1">
      <c r="A4563" s="3" t="s">
        <v>4562</v>
      </c>
    </row>
    <row r="4564" spans="1:1">
      <c r="A4564" s="3" t="s">
        <v>4563</v>
      </c>
    </row>
    <row r="4565" spans="1:1">
      <c r="A4565" s="3" t="s">
        <v>4564</v>
      </c>
    </row>
    <row r="4566" spans="1:1">
      <c r="A4566" s="3" t="s">
        <v>4565</v>
      </c>
    </row>
    <row r="4567" spans="1:1">
      <c r="A4567" s="3" t="s">
        <v>4566</v>
      </c>
    </row>
    <row r="4568" spans="1:1">
      <c r="A4568" s="3" t="s">
        <v>4567</v>
      </c>
    </row>
    <row r="4569" spans="1:1">
      <c r="A4569" s="3" t="s">
        <v>4568</v>
      </c>
    </row>
    <row r="4570" spans="1:1">
      <c r="A4570" s="3" t="s">
        <v>4569</v>
      </c>
    </row>
    <row r="4571" spans="1:1">
      <c r="A4571" s="3" t="s">
        <v>4570</v>
      </c>
    </row>
    <row r="4572" spans="1:1">
      <c r="A4572" s="3" t="s">
        <v>4571</v>
      </c>
    </row>
    <row r="4573" spans="1:1">
      <c r="A4573" s="3" t="s">
        <v>4572</v>
      </c>
    </row>
    <row r="4574" spans="1:1">
      <c r="A4574" s="3" t="s">
        <v>4573</v>
      </c>
    </row>
    <row r="4575" spans="1:1">
      <c r="A4575" s="3" t="s">
        <v>4574</v>
      </c>
    </row>
    <row r="4576" spans="1:1">
      <c r="A4576" s="3" t="s">
        <v>4575</v>
      </c>
    </row>
    <row r="4577" spans="1:1">
      <c r="A4577" s="3" t="s">
        <v>4576</v>
      </c>
    </row>
    <row r="4578" spans="1:1">
      <c r="A4578" s="3" t="s">
        <v>4577</v>
      </c>
    </row>
    <row r="4579" spans="1:1">
      <c r="A4579" s="3" t="s">
        <v>4578</v>
      </c>
    </row>
    <row r="4580" spans="1:1">
      <c r="A4580" s="3" t="s">
        <v>4579</v>
      </c>
    </row>
    <row r="4581" spans="1:1">
      <c r="A4581" s="3" t="s">
        <v>4580</v>
      </c>
    </row>
    <row r="4582" spans="1:1">
      <c r="A4582" s="3" t="s">
        <v>4581</v>
      </c>
    </row>
    <row r="4583" spans="1:1">
      <c r="A4583" s="3" t="s">
        <v>4582</v>
      </c>
    </row>
    <row r="4584" spans="1:1">
      <c r="A4584" s="3" t="s">
        <v>4583</v>
      </c>
    </row>
    <row r="4585" spans="1:1">
      <c r="A4585" s="3" t="s">
        <v>4584</v>
      </c>
    </row>
    <row r="4586" spans="1:1">
      <c r="A4586" s="3" t="s">
        <v>4585</v>
      </c>
    </row>
    <row r="4587" spans="1:1">
      <c r="A4587" s="3" t="s">
        <v>4586</v>
      </c>
    </row>
    <row r="4588" spans="1:1">
      <c r="A4588" s="3" t="s">
        <v>4587</v>
      </c>
    </row>
    <row r="4589" spans="1:1">
      <c r="A4589" s="3" t="s">
        <v>4588</v>
      </c>
    </row>
    <row r="4590" spans="1:1">
      <c r="A4590" s="3" t="s">
        <v>4589</v>
      </c>
    </row>
    <row r="4591" spans="1:1">
      <c r="A4591" s="3" t="s">
        <v>4590</v>
      </c>
    </row>
    <row r="4592" spans="1:1">
      <c r="A4592" s="3" t="s">
        <v>4591</v>
      </c>
    </row>
    <row r="4593" spans="1:1">
      <c r="A4593" s="3" t="s">
        <v>4592</v>
      </c>
    </row>
    <row r="4594" spans="1:1">
      <c r="A4594" s="3" t="s">
        <v>4593</v>
      </c>
    </row>
    <row r="4595" spans="1:1">
      <c r="A4595" s="3" t="s">
        <v>4594</v>
      </c>
    </row>
    <row r="4596" spans="1:1">
      <c r="A4596" s="3" t="s">
        <v>4595</v>
      </c>
    </row>
    <row r="4597" spans="1:1">
      <c r="A4597" s="3" t="s">
        <v>4596</v>
      </c>
    </row>
    <row r="4598" spans="1:1">
      <c r="A4598" s="3" t="s">
        <v>4597</v>
      </c>
    </row>
    <row r="4599" spans="1:1">
      <c r="A4599" s="3" t="s">
        <v>4598</v>
      </c>
    </row>
    <row r="4600" spans="1:1">
      <c r="A4600" s="3" t="s">
        <v>4599</v>
      </c>
    </row>
    <row r="4601" spans="1:1">
      <c r="A4601" s="3" t="s">
        <v>4600</v>
      </c>
    </row>
    <row r="4602" spans="1:1">
      <c r="A4602" s="3" t="s">
        <v>4601</v>
      </c>
    </row>
    <row r="4603" spans="1:1">
      <c r="A4603" s="3" t="s">
        <v>4602</v>
      </c>
    </row>
    <row r="4604" spans="1:1">
      <c r="A4604" s="3" t="s">
        <v>4603</v>
      </c>
    </row>
    <row r="4605" spans="1:1">
      <c r="A4605" s="3" t="s">
        <v>4604</v>
      </c>
    </row>
    <row r="4606" spans="1:1">
      <c r="A4606" s="3" t="s">
        <v>4605</v>
      </c>
    </row>
    <row r="4607" spans="1:1">
      <c r="A4607" s="3" t="s">
        <v>4606</v>
      </c>
    </row>
    <row r="4608" spans="1:1">
      <c r="A4608" s="3" t="s">
        <v>4607</v>
      </c>
    </row>
    <row r="4609" spans="1:1">
      <c r="A4609" s="3" t="s">
        <v>4608</v>
      </c>
    </row>
    <row r="4610" spans="1:1">
      <c r="A4610" s="3" t="s">
        <v>4609</v>
      </c>
    </row>
    <row r="4611" spans="1:1">
      <c r="A4611" s="3" t="s">
        <v>4610</v>
      </c>
    </row>
    <row r="4612" spans="1:1">
      <c r="A4612" s="3" t="s">
        <v>4611</v>
      </c>
    </row>
    <row r="4613" spans="1:1">
      <c r="A4613" s="3" t="s">
        <v>4612</v>
      </c>
    </row>
    <row r="4614" spans="1:1">
      <c r="A4614" s="3" t="s">
        <v>4613</v>
      </c>
    </row>
    <row r="4615" spans="1:1">
      <c r="A4615" s="3" t="s">
        <v>4614</v>
      </c>
    </row>
    <row r="4616" spans="1:1">
      <c r="A4616" s="3" t="s">
        <v>4615</v>
      </c>
    </row>
    <row r="4617" spans="1:1">
      <c r="A4617" s="3" t="s">
        <v>4616</v>
      </c>
    </row>
    <row r="4618" spans="1:1">
      <c r="A4618" s="3" t="s">
        <v>4617</v>
      </c>
    </row>
    <row r="4619" spans="1:1">
      <c r="A4619" s="3" t="s">
        <v>4618</v>
      </c>
    </row>
    <row r="4620" spans="1:1">
      <c r="A4620" s="3" t="s">
        <v>4619</v>
      </c>
    </row>
    <row r="4621" spans="1:1">
      <c r="A4621" s="3" t="s">
        <v>4620</v>
      </c>
    </row>
    <row r="4622" spans="1:1">
      <c r="A4622" s="3" t="s">
        <v>4621</v>
      </c>
    </row>
    <row r="4623" spans="1:1">
      <c r="A4623" s="3" t="s">
        <v>4622</v>
      </c>
    </row>
    <row r="4624" spans="1:1">
      <c r="A4624" s="3" t="s">
        <v>4623</v>
      </c>
    </row>
    <row r="4625" spans="1:1">
      <c r="A4625" s="3" t="s">
        <v>4624</v>
      </c>
    </row>
    <row r="4626" spans="1:1">
      <c r="A4626" s="3" t="s">
        <v>4625</v>
      </c>
    </row>
    <row r="4627" spans="1:1">
      <c r="A4627" s="3" t="s">
        <v>4626</v>
      </c>
    </row>
    <row r="4628" spans="1:1">
      <c r="A4628" s="3" t="s">
        <v>4627</v>
      </c>
    </row>
    <row r="4629" spans="1:1">
      <c r="A4629" s="3" t="s">
        <v>4628</v>
      </c>
    </row>
    <row r="4630" spans="1:1">
      <c r="A4630" s="3" t="s">
        <v>4629</v>
      </c>
    </row>
    <row r="4631" spans="1:1">
      <c r="A4631" s="3" t="s">
        <v>4630</v>
      </c>
    </row>
    <row r="4632" spans="1:1">
      <c r="A4632" s="3" t="s">
        <v>4631</v>
      </c>
    </row>
    <row r="4633" spans="1:1">
      <c r="A4633" s="3" t="s">
        <v>4632</v>
      </c>
    </row>
    <row r="4634" spans="1:1">
      <c r="A4634" s="3" t="s">
        <v>4633</v>
      </c>
    </row>
    <row r="4635" spans="1:1">
      <c r="A4635" s="3" t="s">
        <v>4634</v>
      </c>
    </row>
    <row r="4636" spans="1:1">
      <c r="A4636" s="3" t="s">
        <v>4635</v>
      </c>
    </row>
    <row r="4637" spans="1:1">
      <c r="A4637" s="3" t="s">
        <v>4636</v>
      </c>
    </row>
    <row r="4638" spans="1:1">
      <c r="A4638" s="3" t="s">
        <v>4637</v>
      </c>
    </row>
    <row r="4639" spans="1:1">
      <c r="A4639" s="3" t="s">
        <v>4638</v>
      </c>
    </row>
    <row r="4640" spans="1:1">
      <c r="A4640" s="3" t="s">
        <v>4639</v>
      </c>
    </row>
    <row r="4641" spans="1:1">
      <c r="A4641" s="3" t="s">
        <v>4640</v>
      </c>
    </row>
    <row r="4642" spans="1:1">
      <c r="A4642" s="3" t="s">
        <v>4641</v>
      </c>
    </row>
    <row r="4643" spans="1:1">
      <c r="A4643" s="3" t="s">
        <v>4642</v>
      </c>
    </row>
    <row r="4644" spans="1:1">
      <c r="A4644" s="3" t="s">
        <v>4643</v>
      </c>
    </row>
    <row r="4645" spans="1:1">
      <c r="A4645" s="3" t="s">
        <v>4644</v>
      </c>
    </row>
    <row r="4646" spans="1:1">
      <c r="A4646" s="3" t="s">
        <v>4645</v>
      </c>
    </row>
    <row r="4647" spans="1:1">
      <c r="A4647" s="3" t="s">
        <v>4646</v>
      </c>
    </row>
    <row r="4648" spans="1:1">
      <c r="A4648" s="3" t="s">
        <v>4647</v>
      </c>
    </row>
    <row r="4649" spans="1:1">
      <c r="A4649" s="3" t="s">
        <v>4648</v>
      </c>
    </row>
    <row r="4650" spans="1:1">
      <c r="A4650" s="3" t="s">
        <v>4649</v>
      </c>
    </row>
    <row r="4651" spans="1:1">
      <c r="A4651" s="3" t="s">
        <v>4650</v>
      </c>
    </row>
    <row r="4652" spans="1:1">
      <c r="A4652" s="3" t="s">
        <v>4651</v>
      </c>
    </row>
    <row r="4653" spans="1:1">
      <c r="A4653" s="3" t="s">
        <v>4652</v>
      </c>
    </row>
    <row r="4654" spans="1:1">
      <c r="A4654" s="3" t="s">
        <v>4653</v>
      </c>
    </row>
    <row r="4655" spans="1:1">
      <c r="A4655" s="3" t="s">
        <v>4654</v>
      </c>
    </row>
    <row r="4656" spans="1:1">
      <c r="A4656" s="3" t="s">
        <v>4655</v>
      </c>
    </row>
    <row r="4657" spans="1:1">
      <c r="A4657" s="3" t="s">
        <v>4656</v>
      </c>
    </row>
    <row r="4658" spans="1:1">
      <c r="A4658" s="3" t="s">
        <v>4657</v>
      </c>
    </row>
    <row r="4659" spans="1:1">
      <c r="A4659" s="3" t="s">
        <v>4658</v>
      </c>
    </row>
    <row r="4660" spans="1:1">
      <c r="A4660" s="3" t="s">
        <v>4659</v>
      </c>
    </row>
    <row r="4661" spans="1:1">
      <c r="A4661" s="3" t="s">
        <v>4660</v>
      </c>
    </row>
    <row r="4662" spans="1:1">
      <c r="A4662" s="3" t="s">
        <v>4661</v>
      </c>
    </row>
    <row r="4663" spans="1:1">
      <c r="A4663" s="3" t="s">
        <v>4662</v>
      </c>
    </row>
    <row r="4664" spans="1:1">
      <c r="A4664" s="3" t="s">
        <v>4663</v>
      </c>
    </row>
    <row r="4665" spans="1:1">
      <c r="A4665" s="3" t="s">
        <v>4664</v>
      </c>
    </row>
    <row r="4666" spans="1:1">
      <c r="A4666" s="3" t="s">
        <v>4665</v>
      </c>
    </row>
    <row r="4667" spans="1:1">
      <c r="A4667" s="3" t="s">
        <v>4666</v>
      </c>
    </row>
    <row r="4668" spans="1:1">
      <c r="A4668" s="3" t="s">
        <v>4667</v>
      </c>
    </row>
    <row r="4669" spans="1:1">
      <c r="A4669" s="3" t="s">
        <v>4668</v>
      </c>
    </row>
    <row r="4670" spans="1:1">
      <c r="A4670" s="3" t="s">
        <v>4669</v>
      </c>
    </row>
    <row r="4671" spans="1:1">
      <c r="A4671" s="3" t="s">
        <v>4670</v>
      </c>
    </row>
    <row r="4672" spans="1:1">
      <c r="A4672" s="3" t="s">
        <v>4671</v>
      </c>
    </row>
    <row r="4673" spans="1:1">
      <c r="A4673" s="3" t="s">
        <v>4672</v>
      </c>
    </row>
    <row r="4674" spans="1:1">
      <c r="A4674" s="3" t="s">
        <v>4673</v>
      </c>
    </row>
    <row r="4675" spans="1:1">
      <c r="A4675" s="3" t="s">
        <v>4674</v>
      </c>
    </row>
    <row r="4676" spans="1:1">
      <c r="A4676" s="3" t="s">
        <v>4675</v>
      </c>
    </row>
    <row r="4677" spans="1:1">
      <c r="A4677" s="3" t="s">
        <v>4676</v>
      </c>
    </row>
    <row r="4678" spans="1:1">
      <c r="A4678" s="3" t="s">
        <v>4677</v>
      </c>
    </row>
    <row r="4679" spans="1:1">
      <c r="A4679" s="3" t="s">
        <v>4678</v>
      </c>
    </row>
    <row r="4680" spans="1:1">
      <c r="A4680" s="3" t="s">
        <v>4679</v>
      </c>
    </row>
    <row r="4681" spans="1:1">
      <c r="A4681" s="3" t="s">
        <v>4680</v>
      </c>
    </row>
    <row r="4682" spans="1:1">
      <c r="A4682" s="3" t="s">
        <v>4681</v>
      </c>
    </row>
    <row r="4683" spans="1:1">
      <c r="A4683" s="3" t="s">
        <v>4682</v>
      </c>
    </row>
    <row r="4684" spans="1:1">
      <c r="A4684" s="3" t="s">
        <v>4683</v>
      </c>
    </row>
    <row r="4685" spans="1:1">
      <c r="A4685" s="3" t="s">
        <v>4684</v>
      </c>
    </row>
    <row r="4686" spans="1:1">
      <c r="A4686" s="3" t="s">
        <v>4685</v>
      </c>
    </row>
    <row r="4687" spans="1:1">
      <c r="A4687" s="3" t="s">
        <v>4686</v>
      </c>
    </row>
    <row r="4688" spans="1:1">
      <c r="A4688" s="3" t="s">
        <v>4687</v>
      </c>
    </row>
    <row r="4689" spans="1:1">
      <c r="A4689" s="3" t="s">
        <v>4688</v>
      </c>
    </row>
    <row r="4690" spans="1:1">
      <c r="A4690" s="3" t="s">
        <v>4689</v>
      </c>
    </row>
    <row r="4691" spans="1:1">
      <c r="A4691" s="3" t="s">
        <v>4690</v>
      </c>
    </row>
    <row r="4692" spans="1:1">
      <c r="A4692" s="3" t="s">
        <v>4691</v>
      </c>
    </row>
    <row r="4693" spans="1:1">
      <c r="A4693" s="3" t="s">
        <v>4692</v>
      </c>
    </row>
    <row r="4694" spans="1:1">
      <c r="A4694" s="3" t="s">
        <v>4693</v>
      </c>
    </row>
    <row r="4695" spans="1:1">
      <c r="A4695" s="3" t="s">
        <v>4694</v>
      </c>
    </row>
    <row r="4696" spans="1:1">
      <c r="A4696" s="3" t="s">
        <v>4695</v>
      </c>
    </row>
    <row r="4697" spans="1:1">
      <c r="A4697" s="3" t="s">
        <v>4696</v>
      </c>
    </row>
    <row r="4698" spans="1:1">
      <c r="A4698" s="3" t="s">
        <v>4697</v>
      </c>
    </row>
    <row r="4699" spans="1:1">
      <c r="A4699" s="3" t="s">
        <v>4698</v>
      </c>
    </row>
    <row r="4700" spans="1:1">
      <c r="A4700" s="3" t="s">
        <v>4699</v>
      </c>
    </row>
    <row r="4701" spans="1:1">
      <c r="A4701" s="3" t="s">
        <v>4700</v>
      </c>
    </row>
    <row r="4702" spans="1:1">
      <c r="A4702" s="3" t="s">
        <v>4701</v>
      </c>
    </row>
    <row r="4703" spans="1:1">
      <c r="A4703" s="3" t="s">
        <v>4702</v>
      </c>
    </row>
    <row r="4704" spans="1:1">
      <c r="A4704" s="3" t="s">
        <v>4703</v>
      </c>
    </row>
    <row r="4705" spans="1:1">
      <c r="A4705" s="3" t="s">
        <v>4704</v>
      </c>
    </row>
    <row r="4706" spans="1:1">
      <c r="A4706" s="3" t="s">
        <v>4705</v>
      </c>
    </row>
    <row r="4707" spans="1:1">
      <c r="A4707" s="3" t="s">
        <v>4706</v>
      </c>
    </row>
    <row r="4708" spans="1:1">
      <c r="A4708" s="3" t="s">
        <v>4707</v>
      </c>
    </row>
    <row r="4709" spans="1:1">
      <c r="A4709" s="3" t="s">
        <v>4708</v>
      </c>
    </row>
    <row r="4710" spans="1:1">
      <c r="A4710" s="3" t="s">
        <v>4709</v>
      </c>
    </row>
    <row r="4711" spans="1:1">
      <c r="A4711" s="3" t="s">
        <v>4710</v>
      </c>
    </row>
    <row r="4712" spans="1:1">
      <c r="A4712" s="3" t="s">
        <v>4711</v>
      </c>
    </row>
    <row r="4713" spans="1:1">
      <c r="A4713" s="3" t="s">
        <v>4712</v>
      </c>
    </row>
    <row r="4714" spans="1:1">
      <c r="A4714" s="3" t="s">
        <v>4713</v>
      </c>
    </row>
    <row r="4715" spans="1:1">
      <c r="A4715" s="3" t="s">
        <v>4714</v>
      </c>
    </row>
    <row r="4716" spans="1:1">
      <c r="A4716" s="3" t="s">
        <v>4715</v>
      </c>
    </row>
    <row r="4717" spans="1:1">
      <c r="A4717" s="3" t="s">
        <v>4716</v>
      </c>
    </row>
    <row r="4718" spans="1:1">
      <c r="A4718" s="3" t="s">
        <v>4717</v>
      </c>
    </row>
    <row r="4719" spans="1:1">
      <c r="A4719" s="3" t="s">
        <v>4718</v>
      </c>
    </row>
    <row r="4720" spans="1:1">
      <c r="A4720" s="3" t="s">
        <v>4719</v>
      </c>
    </row>
    <row r="4721" spans="1:1">
      <c r="A4721" s="3" t="s">
        <v>4720</v>
      </c>
    </row>
    <row r="4722" spans="1:1">
      <c r="A4722" s="3" t="s">
        <v>4721</v>
      </c>
    </row>
    <row r="4723" spans="1:1">
      <c r="A4723" s="3" t="s">
        <v>4722</v>
      </c>
    </row>
    <row r="4724" spans="1:1">
      <c r="A4724" s="3" t="s">
        <v>4723</v>
      </c>
    </row>
    <row r="4725" spans="1:1">
      <c r="A4725" s="3" t="s">
        <v>4724</v>
      </c>
    </row>
    <row r="4726" spans="1:1">
      <c r="A4726" s="3" t="s">
        <v>4725</v>
      </c>
    </row>
    <row r="4727" spans="1:1">
      <c r="A4727" s="3" t="s">
        <v>4726</v>
      </c>
    </row>
    <row r="4728" spans="1:1">
      <c r="A4728" s="3" t="s">
        <v>4727</v>
      </c>
    </row>
    <row r="4729" spans="1:1">
      <c r="A4729" s="3" t="s">
        <v>4728</v>
      </c>
    </row>
    <row r="4730" spans="1:1">
      <c r="A4730" s="3" t="s">
        <v>4729</v>
      </c>
    </row>
    <row r="4731" spans="1:1">
      <c r="A4731" s="3" t="s">
        <v>4730</v>
      </c>
    </row>
    <row r="4732" spans="1:1">
      <c r="A4732" s="3" t="s">
        <v>4731</v>
      </c>
    </row>
    <row r="4733" spans="1:1">
      <c r="A4733" s="3" t="s">
        <v>4732</v>
      </c>
    </row>
    <row r="4734" spans="1:1">
      <c r="A4734" s="3" t="s">
        <v>4733</v>
      </c>
    </row>
    <row r="4735" spans="1:1">
      <c r="A4735" s="3" t="s">
        <v>4734</v>
      </c>
    </row>
    <row r="4736" spans="1:1">
      <c r="A4736" s="3" t="s">
        <v>4735</v>
      </c>
    </row>
    <row r="4737" spans="1:1">
      <c r="A4737" s="3" t="s">
        <v>4736</v>
      </c>
    </row>
    <row r="4738" spans="1:1">
      <c r="A4738" s="3" t="s">
        <v>4737</v>
      </c>
    </row>
    <row r="4739" spans="1:1">
      <c r="A4739" s="3" t="s">
        <v>4738</v>
      </c>
    </row>
    <row r="4740" spans="1:1">
      <c r="A4740" s="3" t="s">
        <v>4739</v>
      </c>
    </row>
    <row r="4741" spans="1:1">
      <c r="A4741" s="3" t="s">
        <v>4740</v>
      </c>
    </row>
    <row r="4742" spans="1:1">
      <c r="A4742" s="3" t="s">
        <v>4741</v>
      </c>
    </row>
    <row r="4743" spans="1:1">
      <c r="A4743" s="3" t="s">
        <v>4742</v>
      </c>
    </row>
    <row r="4744" spans="1:1">
      <c r="A4744" s="3" t="s">
        <v>4743</v>
      </c>
    </row>
    <row r="4745" spans="1:1">
      <c r="A4745" s="3" t="s">
        <v>4744</v>
      </c>
    </row>
    <row r="4746" spans="1:1">
      <c r="A4746" s="3" t="s">
        <v>4745</v>
      </c>
    </row>
    <row r="4747" spans="1:1">
      <c r="A4747" s="3" t="s">
        <v>4746</v>
      </c>
    </row>
    <row r="4748" spans="1:1">
      <c r="A4748" s="3" t="s">
        <v>4747</v>
      </c>
    </row>
    <row r="4749" spans="1:1">
      <c r="A4749" s="3" t="s">
        <v>4748</v>
      </c>
    </row>
    <row r="4750" spans="1:1">
      <c r="A4750" s="3" t="s">
        <v>4749</v>
      </c>
    </row>
    <row r="4751" spans="1:1">
      <c r="A4751" s="3" t="s">
        <v>4750</v>
      </c>
    </row>
    <row r="4752" spans="1:1">
      <c r="A4752" s="3" t="s">
        <v>4751</v>
      </c>
    </row>
    <row r="4753" spans="1:1">
      <c r="A4753" s="3" t="s">
        <v>4752</v>
      </c>
    </row>
    <row r="4754" spans="1:1">
      <c r="A4754" s="3" t="s">
        <v>4753</v>
      </c>
    </row>
    <row r="4755" spans="1:1">
      <c r="A4755" s="3" t="s">
        <v>4754</v>
      </c>
    </row>
    <row r="4756" spans="1:1">
      <c r="A4756" s="3" t="s">
        <v>4755</v>
      </c>
    </row>
    <row r="4757" spans="1:1">
      <c r="A4757" s="3" t="s">
        <v>4756</v>
      </c>
    </row>
    <row r="4758" spans="1:1">
      <c r="A4758" s="3" t="s">
        <v>4757</v>
      </c>
    </row>
    <row r="4759" spans="1:1">
      <c r="A4759" s="3" t="s">
        <v>4758</v>
      </c>
    </row>
    <row r="4760" spans="1:1">
      <c r="A4760" s="3" t="s">
        <v>4759</v>
      </c>
    </row>
    <row r="4761" spans="1:1">
      <c r="A4761" s="3" t="s">
        <v>4760</v>
      </c>
    </row>
    <row r="4762" spans="1:1">
      <c r="A4762" s="3" t="s">
        <v>4761</v>
      </c>
    </row>
    <row r="4763" spans="1:1">
      <c r="A4763" s="3" t="s">
        <v>4762</v>
      </c>
    </row>
    <row r="4764" spans="1:1">
      <c r="A4764" s="3" t="s">
        <v>4763</v>
      </c>
    </row>
    <row r="4765" spans="1:1">
      <c r="A4765" s="3" t="s">
        <v>4764</v>
      </c>
    </row>
    <row r="4766" spans="1:1">
      <c r="A4766" s="3" t="s">
        <v>4765</v>
      </c>
    </row>
    <row r="4767" spans="1:1">
      <c r="A4767" s="3" t="s">
        <v>4766</v>
      </c>
    </row>
    <row r="4768" spans="1:1">
      <c r="A4768" s="3" t="s">
        <v>4767</v>
      </c>
    </row>
    <row r="4769" spans="1:1">
      <c r="A4769" s="3" t="s">
        <v>4768</v>
      </c>
    </row>
    <row r="4770" spans="1:1">
      <c r="A4770" s="3" t="s">
        <v>4769</v>
      </c>
    </row>
    <row r="4771" spans="1:1">
      <c r="A4771" s="3" t="s">
        <v>4770</v>
      </c>
    </row>
    <row r="4772" spans="1:1">
      <c r="A4772" s="3" t="s">
        <v>4771</v>
      </c>
    </row>
    <row r="4773" spans="1:1">
      <c r="A4773" s="3" t="s">
        <v>4772</v>
      </c>
    </row>
    <row r="4774" spans="1:1">
      <c r="A4774" s="3" t="s">
        <v>4773</v>
      </c>
    </row>
    <row r="4775" spans="1:1">
      <c r="A4775" s="3" t="s">
        <v>4774</v>
      </c>
    </row>
    <row r="4776" spans="1:1">
      <c r="A4776" s="3" t="s">
        <v>4775</v>
      </c>
    </row>
    <row r="4777" spans="1:1">
      <c r="A4777" s="3" t="s">
        <v>4776</v>
      </c>
    </row>
    <row r="4778" spans="1:1">
      <c r="A4778" s="3" t="s">
        <v>4777</v>
      </c>
    </row>
    <row r="4779" spans="1:1">
      <c r="A4779" s="3" t="s">
        <v>4778</v>
      </c>
    </row>
    <row r="4780" spans="1:1">
      <c r="A4780" s="3" t="s">
        <v>4779</v>
      </c>
    </row>
    <row r="4781" spans="1:1">
      <c r="A4781" s="3" t="s">
        <v>4780</v>
      </c>
    </row>
    <row r="4782" spans="1:1">
      <c r="A4782" s="3" t="s">
        <v>4781</v>
      </c>
    </row>
    <row r="4783" spans="1:1">
      <c r="A4783" s="3" t="s">
        <v>4782</v>
      </c>
    </row>
    <row r="4784" spans="1:1">
      <c r="A4784" s="3" t="s">
        <v>4783</v>
      </c>
    </row>
    <row r="4785" spans="1:1">
      <c r="A4785" s="3" t="s">
        <v>4784</v>
      </c>
    </row>
    <row r="4786" spans="1:1">
      <c r="A4786" s="3" t="s">
        <v>4785</v>
      </c>
    </row>
    <row r="4787" spans="1:1">
      <c r="A4787" s="3" t="s">
        <v>4786</v>
      </c>
    </row>
    <row r="4788" spans="1:1">
      <c r="A4788" s="3" t="s">
        <v>4787</v>
      </c>
    </row>
    <row r="4789" spans="1:1">
      <c r="A4789" s="3" t="s">
        <v>4788</v>
      </c>
    </row>
    <row r="4790" spans="1:1">
      <c r="A4790" s="3" t="s">
        <v>4789</v>
      </c>
    </row>
    <row r="4791" spans="1:1">
      <c r="A4791" s="3" t="s">
        <v>4790</v>
      </c>
    </row>
    <row r="4792" spans="1:1">
      <c r="A4792" s="3" t="s">
        <v>4791</v>
      </c>
    </row>
    <row r="4793" spans="1:1">
      <c r="A4793" s="3" t="s">
        <v>4792</v>
      </c>
    </row>
    <row r="4794" spans="1:1">
      <c r="A4794" s="3" t="s">
        <v>4793</v>
      </c>
    </row>
    <row r="4795" spans="1:1">
      <c r="A4795" s="3" t="s">
        <v>4794</v>
      </c>
    </row>
    <row r="4796" spans="1:1">
      <c r="A4796" s="3" t="s">
        <v>4795</v>
      </c>
    </row>
    <row r="4797" spans="1:1">
      <c r="A4797" s="3" t="s">
        <v>4796</v>
      </c>
    </row>
    <row r="4798" spans="1:1">
      <c r="A4798" s="3" t="s">
        <v>4797</v>
      </c>
    </row>
    <row r="4799" spans="1:1">
      <c r="A4799" s="3" t="s">
        <v>4798</v>
      </c>
    </row>
    <row r="4800" spans="1:1">
      <c r="A4800" s="3" t="s">
        <v>4799</v>
      </c>
    </row>
    <row r="4801" spans="1:1">
      <c r="A4801" s="3" t="s">
        <v>4800</v>
      </c>
    </row>
    <row r="4802" spans="1:1">
      <c r="A4802" s="3" t="s">
        <v>4801</v>
      </c>
    </row>
    <row r="4803" spans="1:1">
      <c r="A4803" s="3" t="s">
        <v>4802</v>
      </c>
    </row>
    <row r="4804" spans="1:1">
      <c r="A4804" s="3" t="s">
        <v>4803</v>
      </c>
    </row>
    <row r="4805" spans="1:1">
      <c r="A4805" s="3" t="s">
        <v>4804</v>
      </c>
    </row>
    <row r="4806" spans="1:1">
      <c r="A4806" s="3" t="s">
        <v>4805</v>
      </c>
    </row>
    <row r="4807" spans="1:1">
      <c r="A4807" s="3" t="s">
        <v>4806</v>
      </c>
    </row>
    <row r="4808" spans="1:1">
      <c r="A4808" s="3" t="s">
        <v>4807</v>
      </c>
    </row>
    <row r="4809" spans="1:1">
      <c r="A4809" s="3" t="s">
        <v>4808</v>
      </c>
    </row>
    <row r="4810" spans="1:1">
      <c r="A4810" s="3" t="s">
        <v>4809</v>
      </c>
    </row>
    <row r="4811" spans="1:1">
      <c r="A4811" s="3" t="s">
        <v>4810</v>
      </c>
    </row>
    <row r="4812" spans="1:1">
      <c r="A4812" s="3" t="s">
        <v>4811</v>
      </c>
    </row>
    <row r="4813" spans="1:1">
      <c r="A4813" s="3" t="s">
        <v>4812</v>
      </c>
    </row>
    <row r="4814" spans="1:1">
      <c r="A4814" s="3" t="s">
        <v>4813</v>
      </c>
    </row>
    <row r="4815" spans="1:1">
      <c r="A4815" s="3" t="s">
        <v>4814</v>
      </c>
    </row>
    <row r="4816" spans="1:1">
      <c r="A4816" s="3" t="s">
        <v>4815</v>
      </c>
    </row>
    <row r="4817" spans="1:1">
      <c r="A4817" s="3" t="s">
        <v>4816</v>
      </c>
    </row>
    <row r="4818" spans="1:1">
      <c r="A4818" s="3" t="s">
        <v>4817</v>
      </c>
    </row>
    <row r="4819" spans="1:1">
      <c r="A4819" s="3" t="s">
        <v>4818</v>
      </c>
    </row>
    <row r="4820" spans="1:1">
      <c r="A4820" s="3" t="s">
        <v>4819</v>
      </c>
    </row>
    <row r="4821" spans="1:1">
      <c r="A4821" s="3" t="s">
        <v>4820</v>
      </c>
    </row>
    <row r="4822" spans="1:1">
      <c r="A4822" s="3" t="s">
        <v>4821</v>
      </c>
    </row>
    <row r="4823" spans="1:1">
      <c r="A4823" s="3" t="s">
        <v>4822</v>
      </c>
    </row>
    <row r="4824" spans="1:1">
      <c r="A4824" s="3" t="s">
        <v>4823</v>
      </c>
    </row>
    <row r="4825" spans="1:1">
      <c r="A4825" s="3" t="s">
        <v>4824</v>
      </c>
    </row>
    <row r="4826" spans="1:1">
      <c r="A4826" s="3" t="s">
        <v>4825</v>
      </c>
    </row>
    <row r="4827" spans="1:1">
      <c r="A4827" s="3" t="s">
        <v>4826</v>
      </c>
    </row>
    <row r="4828" spans="1:1">
      <c r="A4828" s="3" t="s">
        <v>4827</v>
      </c>
    </row>
    <row r="4829" spans="1:1">
      <c r="A4829" s="3" t="s">
        <v>4828</v>
      </c>
    </row>
    <row r="4830" spans="1:1">
      <c r="A4830" s="3" t="s">
        <v>4829</v>
      </c>
    </row>
    <row r="4831" spans="1:1">
      <c r="A4831" s="3" t="s">
        <v>4830</v>
      </c>
    </row>
    <row r="4832" spans="1:1">
      <c r="A4832" s="3" t="s">
        <v>4831</v>
      </c>
    </row>
    <row r="4833" spans="1:1">
      <c r="A4833" s="3" t="s">
        <v>4832</v>
      </c>
    </row>
    <row r="4834" spans="1:1">
      <c r="A4834" s="3" t="s">
        <v>4833</v>
      </c>
    </row>
    <row r="4835" spans="1:1">
      <c r="A4835" s="3" t="s">
        <v>4834</v>
      </c>
    </row>
    <row r="4836" spans="1:1">
      <c r="A4836" s="3" t="s">
        <v>4835</v>
      </c>
    </row>
    <row r="4837" spans="1:1">
      <c r="A4837" s="3" t="s">
        <v>4836</v>
      </c>
    </row>
    <row r="4838" spans="1:1">
      <c r="A4838" s="3" t="s">
        <v>4837</v>
      </c>
    </row>
    <row r="4839" spans="1:1">
      <c r="A4839" s="3" t="s">
        <v>4838</v>
      </c>
    </row>
    <row r="4840" spans="1:1">
      <c r="A4840" s="3" t="s">
        <v>4839</v>
      </c>
    </row>
    <row r="4841" spans="1:1">
      <c r="A4841" s="3" t="s">
        <v>4840</v>
      </c>
    </row>
    <row r="4842" spans="1:1">
      <c r="A4842" s="3" t="s">
        <v>4841</v>
      </c>
    </row>
    <row r="4843" spans="1:1">
      <c r="A4843" s="3" t="s">
        <v>4842</v>
      </c>
    </row>
    <row r="4844" spans="1:1">
      <c r="A4844" s="3" t="s">
        <v>4843</v>
      </c>
    </row>
    <row r="4845" spans="1:1">
      <c r="A4845" s="3" t="s">
        <v>4844</v>
      </c>
    </row>
    <row r="4846" spans="1:1">
      <c r="A4846" s="3" t="s">
        <v>4845</v>
      </c>
    </row>
    <row r="4847" spans="1:1">
      <c r="A4847" s="3" t="s">
        <v>4846</v>
      </c>
    </row>
    <row r="4848" spans="1:1">
      <c r="A4848" s="3" t="s">
        <v>4847</v>
      </c>
    </row>
    <row r="4849" spans="1:1">
      <c r="A4849" s="3" t="s">
        <v>4848</v>
      </c>
    </row>
    <row r="4850" spans="1:1">
      <c r="A4850" s="3" t="s">
        <v>4849</v>
      </c>
    </row>
    <row r="4851" spans="1:1">
      <c r="A4851" s="3" t="s">
        <v>4850</v>
      </c>
    </row>
    <row r="4852" spans="1:1">
      <c r="A4852" s="3" t="s">
        <v>4851</v>
      </c>
    </row>
    <row r="4853" spans="1:1">
      <c r="A4853" s="3" t="s">
        <v>4852</v>
      </c>
    </row>
    <row r="4854" spans="1:1">
      <c r="A4854" s="3" t="s">
        <v>4853</v>
      </c>
    </row>
    <row r="4855" spans="1:1">
      <c r="A4855" s="3" t="s">
        <v>4854</v>
      </c>
    </row>
    <row r="4856" spans="1:1">
      <c r="A4856" s="3" t="s">
        <v>4855</v>
      </c>
    </row>
    <row r="4857" spans="1:1">
      <c r="A4857" s="3" t="s">
        <v>4856</v>
      </c>
    </row>
    <row r="4858" spans="1:1">
      <c r="A4858" s="3" t="s">
        <v>4857</v>
      </c>
    </row>
    <row r="4859" spans="1:1">
      <c r="A4859" s="3" t="s">
        <v>4858</v>
      </c>
    </row>
    <row r="4860" spans="1:1">
      <c r="A4860" s="3" t="s">
        <v>4859</v>
      </c>
    </row>
    <row r="4861" spans="1:1">
      <c r="A4861" s="3" t="s">
        <v>4860</v>
      </c>
    </row>
    <row r="4862" spans="1:1">
      <c r="A4862" s="3" t="s">
        <v>4861</v>
      </c>
    </row>
    <row r="4863" spans="1:1">
      <c r="A4863" s="3" t="s">
        <v>4862</v>
      </c>
    </row>
    <row r="4864" spans="1:1">
      <c r="A4864" s="3" t="s">
        <v>4863</v>
      </c>
    </row>
    <row r="4865" spans="1:1">
      <c r="A4865" s="3" t="s">
        <v>4864</v>
      </c>
    </row>
    <row r="4866" spans="1:1">
      <c r="A4866" s="3" t="s">
        <v>4865</v>
      </c>
    </row>
    <row r="4867" spans="1:1">
      <c r="A4867" s="3" t="s">
        <v>4866</v>
      </c>
    </row>
    <row r="4868" spans="1:1">
      <c r="A4868" s="3" t="s">
        <v>4867</v>
      </c>
    </row>
    <row r="4869" spans="1:1">
      <c r="A4869" s="3" t="s">
        <v>4868</v>
      </c>
    </row>
    <row r="4870" spans="1:1">
      <c r="A4870" s="3" t="s">
        <v>4869</v>
      </c>
    </row>
    <row r="4871" spans="1:1">
      <c r="A4871" s="3" t="s">
        <v>4870</v>
      </c>
    </row>
    <row r="4872" spans="1:1">
      <c r="A4872" s="3" t="s">
        <v>4871</v>
      </c>
    </row>
    <row r="4873" spans="1:1">
      <c r="A4873" s="3" t="s">
        <v>4872</v>
      </c>
    </row>
    <row r="4874" spans="1:1">
      <c r="A4874" s="3" t="s">
        <v>4873</v>
      </c>
    </row>
    <row r="4875" spans="1:1">
      <c r="A4875" s="3" t="s">
        <v>4874</v>
      </c>
    </row>
    <row r="4876" spans="1:1">
      <c r="A4876" s="3" t="s">
        <v>4875</v>
      </c>
    </row>
    <row r="4877" spans="1:1">
      <c r="A4877" s="3" t="s">
        <v>4876</v>
      </c>
    </row>
    <row r="4878" spans="1:1">
      <c r="A4878" s="3" t="s">
        <v>4877</v>
      </c>
    </row>
    <row r="4879" spans="1:1">
      <c r="A4879" s="3" t="s">
        <v>4878</v>
      </c>
    </row>
    <row r="4880" spans="1:1">
      <c r="A4880" s="3" t="s">
        <v>4879</v>
      </c>
    </row>
    <row r="4881" spans="1:1">
      <c r="A4881" s="3" t="s">
        <v>4880</v>
      </c>
    </row>
    <row r="4882" spans="1:1">
      <c r="A4882" s="3" t="s">
        <v>4881</v>
      </c>
    </row>
    <row r="4883" spans="1:1">
      <c r="A4883" s="3" t="s">
        <v>4882</v>
      </c>
    </row>
    <row r="4884" spans="1:1">
      <c r="A4884" s="3" t="s">
        <v>4883</v>
      </c>
    </row>
    <row r="4885" spans="1:1">
      <c r="A4885" s="3" t="s">
        <v>4884</v>
      </c>
    </row>
    <row r="4886" spans="1:1">
      <c r="A4886" s="3" t="s">
        <v>4885</v>
      </c>
    </row>
    <row r="4887" spans="1:1">
      <c r="A4887" s="3" t="s">
        <v>4886</v>
      </c>
    </row>
    <row r="4888" spans="1:1">
      <c r="A4888" s="3" t="s">
        <v>4887</v>
      </c>
    </row>
    <row r="4889" spans="1:1">
      <c r="A4889" s="3" t="s">
        <v>4888</v>
      </c>
    </row>
    <row r="4890" spans="1:1">
      <c r="A4890" s="3" t="s">
        <v>4889</v>
      </c>
    </row>
    <row r="4891" spans="1:1">
      <c r="A4891" s="3" t="s">
        <v>4890</v>
      </c>
    </row>
    <row r="4892" spans="1:1">
      <c r="A4892" s="3" t="s">
        <v>4891</v>
      </c>
    </row>
    <row r="4893" spans="1:1">
      <c r="A4893" s="3" t="s">
        <v>4892</v>
      </c>
    </row>
    <row r="4894" spans="1:1">
      <c r="A4894" s="3" t="s">
        <v>4893</v>
      </c>
    </row>
    <row r="4895" spans="1:1">
      <c r="A4895" s="3" t="s">
        <v>4894</v>
      </c>
    </row>
    <row r="4896" spans="1:1">
      <c r="A4896" s="3" t="s">
        <v>4895</v>
      </c>
    </row>
    <row r="4897" spans="1:1">
      <c r="A4897" s="3" t="s">
        <v>4896</v>
      </c>
    </row>
    <row r="4898" spans="1:1">
      <c r="A4898" s="3" t="s">
        <v>4897</v>
      </c>
    </row>
    <row r="4899" spans="1:1">
      <c r="A4899" s="3" t="s">
        <v>4898</v>
      </c>
    </row>
    <row r="4900" spans="1:1">
      <c r="A4900" s="3" t="s">
        <v>4899</v>
      </c>
    </row>
    <row r="4901" spans="1:1">
      <c r="A4901" s="3" t="s">
        <v>4900</v>
      </c>
    </row>
    <row r="4902" spans="1:1">
      <c r="A4902" s="3" t="s">
        <v>4901</v>
      </c>
    </row>
    <row r="4903" spans="1:1">
      <c r="A4903" s="3" t="s">
        <v>4902</v>
      </c>
    </row>
    <row r="4904" spans="1:1">
      <c r="A4904" s="3" t="s">
        <v>4903</v>
      </c>
    </row>
    <row r="4905" spans="1:1">
      <c r="A4905" s="3" t="s">
        <v>4904</v>
      </c>
    </row>
    <row r="4906" spans="1:1">
      <c r="A4906" s="3" t="s">
        <v>4905</v>
      </c>
    </row>
    <row r="4907" spans="1:1">
      <c r="A4907" s="3" t="s">
        <v>4906</v>
      </c>
    </row>
    <row r="4908" spans="1:1">
      <c r="A4908" s="3" t="s">
        <v>4907</v>
      </c>
    </row>
    <row r="4909" spans="1:1">
      <c r="A4909" s="3" t="s">
        <v>4908</v>
      </c>
    </row>
    <row r="4910" spans="1:1">
      <c r="A4910" s="3" t="s">
        <v>4909</v>
      </c>
    </row>
    <row r="4911" spans="1:1">
      <c r="A4911" s="3" t="s">
        <v>4910</v>
      </c>
    </row>
    <row r="4912" spans="1:1">
      <c r="A4912" s="3" t="s">
        <v>4911</v>
      </c>
    </row>
    <row r="4913" spans="1:1">
      <c r="A4913" s="3" t="s">
        <v>4912</v>
      </c>
    </row>
    <row r="4914" spans="1:1">
      <c r="A4914" s="3" t="s">
        <v>4913</v>
      </c>
    </row>
    <row r="4915" spans="1:1">
      <c r="A4915" s="3" t="s">
        <v>4914</v>
      </c>
    </row>
    <row r="4916" spans="1:1">
      <c r="A4916" s="3" t="s">
        <v>4915</v>
      </c>
    </row>
    <row r="4917" spans="1:1">
      <c r="A4917" s="3" t="s">
        <v>4916</v>
      </c>
    </row>
    <row r="4918" spans="1:1">
      <c r="A4918" s="3" t="s">
        <v>4917</v>
      </c>
    </row>
    <row r="4919" spans="1:1">
      <c r="A4919" s="3" t="s">
        <v>4918</v>
      </c>
    </row>
    <row r="4920" spans="1:1">
      <c r="A4920" s="3" t="s">
        <v>4919</v>
      </c>
    </row>
    <row r="4921" spans="1:1">
      <c r="A4921" s="3" t="s">
        <v>4920</v>
      </c>
    </row>
    <row r="4922" spans="1:1">
      <c r="A4922" s="3" t="s">
        <v>4921</v>
      </c>
    </row>
    <row r="4923" spans="1:1">
      <c r="A4923" s="3" t="s">
        <v>4922</v>
      </c>
    </row>
    <row r="4924" spans="1:1">
      <c r="A4924" s="3" t="s">
        <v>4923</v>
      </c>
    </row>
    <row r="4925" spans="1:1">
      <c r="A4925" s="3" t="s">
        <v>4924</v>
      </c>
    </row>
    <row r="4926" spans="1:1">
      <c r="A4926" s="3" t="s">
        <v>4925</v>
      </c>
    </row>
    <row r="4927" spans="1:1">
      <c r="A4927" s="3" t="s">
        <v>4926</v>
      </c>
    </row>
    <row r="4928" spans="1:1">
      <c r="A4928" s="3" t="s">
        <v>4927</v>
      </c>
    </row>
    <row r="4929" spans="1:1">
      <c r="A4929" s="3" t="s">
        <v>4928</v>
      </c>
    </row>
    <row r="4930" spans="1:1">
      <c r="A4930" s="3" t="s">
        <v>4929</v>
      </c>
    </row>
    <row r="4931" spans="1:1">
      <c r="A4931" s="3" t="s">
        <v>4930</v>
      </c>
    </row>
    <row r="4932" spans="1:1">
      <c r="A4932" s="3" t="s">
        <v>4931</v>
      </c>
    </row>
    <row r="4933" spans="1:1">
      <c r="A4933" s="3" t="s">
        <v>4932</v>
      </c>
    </row>
    <row r="4934" spans="1:1">
      <c r="A4934" s="3" t="s">
        <v>4933</v>
      </c>
    </row>
    <row r="4935" spans="1:1">
      <c r="A4935" s="3" t="s">
        <v>4934</v>
      </c>
    </row>
    <row r="4936" spans="1:1">
      <c r="A4936" s="3" t="s">
        <v>4935</v>
      </c>
    </row>
    <row r="4937" spans="1:1">
      <c r="A4937" s="3" t="s">
        <v>4936</v>
      </c>
    </row>
    <row r="4938" spans="1:1">
      <c r="A4938" s="3" t="s">
        <v>4937</v>
      </c>
    </row>
    <row r="4939" spans="1:1">
      <c r="A4939" s="3" t="s">
        <v>4938</v>
      </c>
    </row>
    <row r="4940" spans="1:1">
      <c r="A4940" s="3" t="s">
        <v>4939</v>
      </c>
    </row>
    <row r="4941" spans="1:1">
      <c r="A4941" s="3" t="s">
        <v>4940</v>
      </c>
    </row>
    <row r="4942" spans="1:1">
      <c r="A4942" s="3" t="s">
        <v>4941</v>
      </c>
    </row>
    <row r="4943" spans="1:1">
      <c r="A4943" s="3" t="s">
        <v>4942</v>
      </c>
    </row>
    <row r="4944" spans="1:1">
      <c r="A4944" s="3" t="s">
        <v>4943</v>
      </c>
    </row>
    <row r="4945" spans="1:1">
      <c r="A4945" s="3" t="s">
        <v>4944</v>
      </c>
    </row>
    <row r="4946" spans="1:1">
      <c r="A4946" s="3" t="s">
        <v>4945</v>
      </c>
    </row>
    <row r="4947" spans="1:1">
      <c r="A4947" s="3" t="s">
        <v>4946</v>
      </c>
    </row>
    <row r="4948" spans="1:1">
      <c r="A4948" s="3" t="s">
        <v>4947</v>
      </c>
    </row>
    <row r="4949" spans="1:1">
      <c r="A4949" s="3" t="s">
        <v>4948</v>
      </c>
    </row>
    <row r="4950" spans="1:1">
      <c r="A4950" s="3" t="s">
        <v>4949</v>
      </c>
    </row>
    <row r="4951" spans="1:1">
      <c r="A4951" s="3" t="s">
        <v>4950</v>
      </c>
    </row>
    <row r="4952" spans="1:1">
      <c r="A4952" s="3" t="s">
        <v>4951</v>
      </c>
    </row>
    <row r="4953" spans="1:1">
      <c r="A4953" s="3" t="s">
        <v>4952</v>
      </c>
    </row>
    <row r="4954" spans="1:1">
      <c r="A4954" s="3" t="s">
        <v>4953</v>
      </c>
    </row>
    <row r="4955" spans="1:1">
      <c r="A4955" s="3" t="s">
        <v>4954</v>
      </c>
    </row>
    <row r="4956" spans="1:1">
      <c r="A4956" s="3" t="s">
        <v>4955</v>
      </c>
    </row>
    <row r="4957" spans="1:1">
      <c r="A4957" s="3" t="s">
        <v>4956</v>
      </c>
    </row>
    <row r="4958" spans="1:1">
      <c r="A4958" s="3" t="s">
        <v>4957</v>
      </c>
    </row>
    <row r="4959" spans="1:1">
      <c r="A4959" s="3" t="s">
        <v>4958</v>
      </c>
    </row>
    <row r="4960" spans="1:1">
      <c r="A4960" s="3" t="s">
        <v>4959</v>
      </c>
    </row>
    <row r="4961" spans="1:1">
      <c r="A4961" s="3" t="s">
        <v>4960</v>
      </c>
    </row>
    <row r="4962" spans="1:1">
      <c r="A4962" s="3" t="s">
        <v>4961</v>
      </c>
    </row>
    <row r="4963" spans="1:1">
      <c r="A4963" s="3" t="s">
        <v>4962</v>
      </c>
    </row>
    <row r="4964" spans="1:1">
      <c r="A4964" s="3" t="s">
        <v>4963</v>
      </c>
    </row>
    <row r="4965" spans="1:1">
      <c r="A4965" s="3" t="s">
        <v>4964</v>
      </c>
    </row>
    <row r="4966" spans="1:1">
      <c r="A4966" s="3" t="s">
        <v>4965</v>
      </c>
    </row>
    <row r="4967" spans="1:1">
      <c r="A4967" s="3" t="s">
        <v>4966</v>
      </c>
    </row>
    <row r="4968" spans="1:1">
      <c r="A4968" s="3" t="s">
        <v>4967</v>
      </c>
    </row>
    <row r="4969" spans="1:1">
      <c r="A4969" s="3" t="s">
        <v>4968</v>
      </c>
    </row>
    <row r="4970" spans="1:1">
      <c r="A4970" s="3" t="s">
        <v>4969</v>
      </c>
    </row>
    <row r="4971" spans="1:1">
      <c r="A4971" s="3" t="s">
        <v>4970</v>
      </c>
    </row>
    <row r="4972" spans="1:1">
      <c r="A4972" s="3" t="s">
        <v>4971</v>
      </c>
    </row>
    <row r="4973" spans="1:1">
      <c r="A4973" s="3" t="s">
        <v>4972</v>
      </c>
    </row>
    <row r="4974" spans="1:1">
      <c r="A4974" s="3" t="s">
        <v>4973</v>
      </c>
    </row>
    <row r="4975" spans="1:1">
      <c r="A4975" s="3" t="s">
        <v>4974</v>
      </c>
    </row>
    <row r="4976" spans="1:1">
      <c r="A4976" s="3" t="s">
        <v>4975</v>
      </c>
    </row>
    <row r="4977" spans="1:1">
      <c r="A4977" s="3" t="s">
        <v>4976</v>
      </c>
    </row>
    <row r="4978" spans="1:1">
      <c r="A4978" s="3" t="s">
        <v>4977</v>
      </c>
    </row>
    <row r="4979" spans="1:1">
      <c r="A4979" s="3" t="s">
        <v>4978</v>
      </c>
    </row>
    <row r="4980" spans="1:1">
      <c r="A4980" s="3" t="s">
        <v>4979</v>
      </c>
    </row>
    <row r="4981" spans="1:1">
      <c r="A4981" s="3" t="s">
        <v>4980</v>
      </c>
    </row>
    <row r="4982" spans="1:1">
      <c r="A4982" s="3" t="s">
        <v>4981</v>
      </c>
    </row>
    <row r="4983" spans="1:1">
      <c r="A4983" s="3" t="s">
        <v>4982</v>
      </c>
    </row>
    <row r="4984" spans="1:1">
      <c r="A4984" s="3" t="s">
        <v>4983</v>
      </c>
    </row>
    <row r="4985" spans="1:1">
      <c r="A4985" s="3" t="s">
        <v>4984</v>
      </c>
    </row>
    <row r="4986" spans="1:1">
      <c r="A4986" s="3" t="s">
        <v>4985</v>
      </c>
    </row>
    <row r="4987" spans="1:1">
      <c r="A4987" s="3" t="s">
        <v>4986</v>
      </c>
    </row>
    <row r="4988" spans="1:1">
      <c r="A4988" s="3" t="s">
        <v>4987</v>
      </c>
    </row>
    <row r="4989" spans="1:1">
      <c r="A4989" s="3" t="s">
        <v>4988</v>
      </c>
    </row>
    <row r="4990" spans="1:1">
      <c r="A4990" s="3" t="s">
        <v>4989</v>
      </c>
    </row>
    <row r="4991" spans="1:1">
      <c r="A4991" s="3" t="s">
        <v>4990</v>
      </c>
    </row>
    <row r="4992" spans="1:1">
      <c r="A4992" s="3" t="s">
        <v>4991</v>
      </c>
    </row>
    <row r="4993" spans="1:1">
      <c r="A4993" s="3" t="s">
        <v>4992</v>
      </c>
    </row>
    <row r="4994" spans="1:1">
      <c r="A4994" s="3" t="s">
        <v>4993</v>
      </c>
    </row>
    <row r="4995" spans="1:1">
      <c r="A4995" s="3" t="s">
        <v>4994</v>
      </c>
    </row>
    <row r="4996" spans="1:1">
      <c r="A4996" s="3" t="s">
        <v>4995</v>
      </c>
    </row>
    <row r="4997" spans="1:1">
      <c r="A4997" s="3" t="s">
        <v>4996</v>
      </c>
    </row>
    <row r="4998" spans="1:1">
      <c r="A4998" s="3" t="s">
        <v>4997</v>
      </c>
    </row>
    <row r="4999" spans="1:1">
      <c r="A4999" s="3" t="s">
        <v>4998</v>
      </c>
    </row>
    <row r="5000" spans="1:1">
      <c r="A5000" s="3" t="s">
        <v>4999</v>
      </c>
    </row>
    <row r="5001" spans="1:1">
      <c r="A5001" s="3" t="s">
        <v>5000</v>
      </c>
    </row>
    <row r="5002" spans="1:1">
      <c r="A5002" s="3" t="s">
        <v>5001</v>
      </c>
    </row>
    <row r="5003" spans="1:1">
      <c r="A5003" s="3" t="s">
        <v>5002</v>
      </c>
    </row>
    <row r="5004" spans="1:1">
      <c r="A5004" s="3" t="s">
        <v>5003</v>
      </c>
    </row>
    <row r="5005" spans="1:1">
      <c r="A5005" s="3" t="s">
        <v>5004</v>
      </c>
    </row>
    <row r="5006" spans="1:1">
      <c r="A5006" s="3" t="s">
        <v>5005</v>
      </c>
    </row>
    <row r="5007" spans="1:1">
      <c r="A5007" s="3" t="s">
        <v>5006</v>
      </c>
    </row>
    <row r="5008" spans="1:1">
      <c r="A5008" s="3" t="s">
        <v>5007</v>
      </c>
    </row>
    <row r="5009" spans="1:1">
      <c r="A5009" s="3" t="s">
        <v>5008</v>
      </c>
    </row>
    <row r="5010" spans="1:1">
      <c r="A5010" s="3" t="s">
        <v>5009</v>
      </c>
    </row>
    <row r="5011" spans="1:1">
      <c r="A5011" s="3" t="s">
        <v>5010</v>
      </c>
    </row>
    <row r="5012" spans="1:1">
      <c r="A5012" s="3" t="s">
        <v>5011</v>
      </c>
    </row>
    <row r="5013" spans="1:1">
      <c r="A5013" s="3" t="s">
        <v>5012</v>
      </c>
    </row>
    <row r="5014" spans="1:1">
      <c r="A5014" s="3" t="s">
        <v>5013</v>
      </c>
    </row>
    <row r="5015" spans="1:1">
      <c r="A5015" s="3" t="s">
        <v>5014</v>
      </c>
    </row>
    <row r="5016" spans="1:1">
      <c r="A5016" s="3" t="s">
        <v>5015</v>
      </c>
    </row>
    <row r="5017" spans="1:1">
      <c r="A5017" s="3" t="s">
        <v>5016</v>
      </c>
    </row>
    <row r="5018" spans="1:1">
      <c r="A5018" s="3" t="s">
        <v>5017</v>
      </c>
    </row>
    <row r="5019" spans="1:1">
      <c r="A5019" s="3" t="s">
        <v>5018</v>
      </c>
    </row>
    <row r="5020" spans="1:1">
      <c r="A5020" s="3" t="s">
        <v>5019</v>
      </c>
    </row>
    <row r="5021" spans="1:1">
      <c r="A5021" s="3" t="s">
        <v>5020</v>
      </c>
    </row>
    <row r="5022" spans="1:1">
      <c r="A5022" s="3" t="s">
        <v>5021</v>
      </c>
    </row>
    <row r="5023" spans="1:1">
      <c r="A5023" s="3" t="s">
        <v>5022</v>
      </c>
    </row>
    <row r="5024" spans="1:1">
      <c r="A5024" s="3" t="s">
        <v>5023</v>
      </c>
    </row>
    <row r="5025" spans="1:1">
      <c r="A5025" s="3" t="s">
        <v>5024</v>
      </c>
    </row>
    <row r="5026" spans="1:1">
      <c r="A5026" s="3" t="s">
        <v>5025</v>
      </c>
    </row>
    <row r="5027" spans="1:1">
      <c r="A5027" s="3" t="s">
        <v>5026</v>
      </c>
    </row>
    <row r="5028" spans="1:1">
      <c r="A5028" s="3" t="s">
        <v>5027</v>
      </c>
    </row>
    <row r="5029" spans="1:1">
      <c r="A5029" s="3" t="s">
        <v>5028</v>
      </c>
    </row>
    <row r="5030" spans="1:1">
      <c r="A5030" s="3" t="s">
        <v>5029</v>
      </c>
    </row>
    <row r="5031" spans="1:1">
      <c r="A5031" s="3" t="s">
        <v>5030</v>
      </c>
    </row>
    <row r="5032" spans="1:1">
      <c r="A5032" s="3" t="s">
        <v>5031</v>
      </c>
    </row>
    <row r="5033" spans="1:1">
      <c r="A5033" s="3" t="s">
        <v>5032</v>
      </c>
    </row>
    <row r="5034" spans="1:1">
      <c r="A5034" s="3" t="s">
        <v>5033</v>
      </c>
    </row>
    <row r="5035" spans="1:1">
      <c r="A5035" s="3" t="s">
        <v>5034</v>
      </c>
    </row>
    <row r="5036" spans="1:1">
      <c r="A5036" s="3" t="s">
        <v>5035</v>
      </c>
    </row>
    <row r="5037" spans="1:1">
      <c r="A5037" s="3" t="s">
        <v>5036</v>
      </c>
    </row>
    <row r="5038" spans="1:1">
      <c r="A5038" s="3" t="s">
        <v>5037</v>
      </c>
    </row>
    <row r="5039" spans="1:1">
      <c r="A5039" s="3" t="s">
        <v>5038</v>
      </c>
    </row>
    <row r="5040" spans="1:1">
      <c r="A5040" s="3" t="s">
        <v>5039</v>
      </c>
    </row>
    <row r="5041" spans="1:1">
      <c r="A5041" s="3" t="s">
        <v>5040</v>
      </c>
    </row>
    <row r="5042" spans="1:1">
      <c r="A5042" s="3" t="s">
        <v>5041</v>
      </c>
    </row>
    <row r="5043" spans="1:1">
      <c r="A5043" s="3" t="s">
        <v>5042</v>
      </c>
    </row>
    <row r="5044" spans="1:1">
      <c r="A5044" s="3" t="s">
        <v>5043</v>
      </c>
    </row>
    <row r="5045" spans="1:1">
      <c r="A5045" s="3" t="s">
        <v>5044</v>
      </c>
    </row>
    <row r="5046" spans="1:1">
      <c r="A5046" s="3" t="s">
        <v>5045</v>
      </c>
    </row>
    <row r="5047" spans="1:1">
      <c r="A5047" s="3" t="s">
        <v>5046</v>
      </c>
    </row>
    <row r="5048" spans="1:1">
      <c r="A5048" s="3" t="s">
        <v>5047</v>
      </c>
    </row>
    <row r="5049" spans="1:1">
      <c r="A5049" s="3" t="s">
        <v>5048</v>
      </c>
    </row>
    <row r="5050" spans="1:1">
      <c r="A5050" s="3" t="s">
        <v>5049</v>
      </c>
    </row>
    <row r="5051" spans="1:1">
      <c r="A5051" s="3" t="s">
        <v>5050</v>
      </c>
    </row>
    <row r="5052" spans="1:1">
      <c r="A5052" s="3" t="s">
        <v>5051</v>
      </c>
    </row>
    <row r="5053" spans="1:1">
      <c r="A5053" s="3" t="s">
        <v>5052</v>
      </c>
    </row>
    <row r="5054" spans="1:1">
      <c r="A5054" s="3" t="s">
        <v>5053</v>
      </c>
    </row>
    <row r="5055" spans="1:1">
      <c r="A5055" s="3" t="s">
        <v>5054</v>
      </c>
    </row>
    <row r="5056" spans="1:1">
      <c r="A5056" s="3" t="s">
        <v>5055</v>
      </c>
    </row>
    <row r="5057" spans="1:1">
      <c r="A5057" s="3" t="s">
        <v>5056</v>
      </c>
    </row>
    <row r="5058" spans="1:1">
      <c r="A5058" s="3" t="s">
        <v>5057</v>
      </c>
    </row>
    <row r="5059" spans="1:1">
      <c r="A5059" s="3" t="s">
        <v>5058</v>
      </c>
    </row>
    <row r="5060" spans="1:1">
      <c r="A5060" s="3" t="s">
        <v>5059</v>
      </c>
    </row>
    <row r="5061" spans="1:1">
      <c r="A5061" s="3" t="s">
        <v>5060</v>
      </c>
    </row>
    <row r="5062" spans="1:1">
      <c r="A5062" s="3" t="s">
        <v>5061</v>
      </c>
    </row>
    <row r="5063" spans="1:1">
      <c r="A5063" s="3" t="s">
        <v>5062</v>
      </c>
    </row>
    <row r="5064" spans="1:1">
      <c r="A5064" s="3" t="s">
        <v>5063</v>
      </c>
    </row>
    <row r="5065" spans="1:1">
      <c r="A5065" s="3" t="s">
        <v>5064</v>
      </c>
    </row>
    <row r="5066" spans="1:1">
      <c r="A5066" s="3" t="s">
        <v>5065</v>
      </c>
    </row>
    <row r="5067" spans="1:1">
      <c r="A5067" s="3" t="s">
        <v>5066</v>
      </c>
    </row>
    <row r="5068" spans="1:1">
      <c r="A5068" s="3" t="s">
        <v>5067</v>
      </c>
    </row>
    <row r="5069" spans="1:1">
      <c r="A5069" s="3" t="s">
        <v>5068</v>
      </c>
    </row>
    <row r="5070" spans="1:1">
      <c r="A5070" s="3" t="s">
        <v>5069</v>
      </c>
    </row>
    <row r="5071" spans="1:1">
      <c r="A5071" s="3" t="s">
        <v>5070</v>
      </c>
    </row>
    <row r="5072" spans="1:1">
      <c r="A5072" s="3" t="s">
        <v>5071</v>
      </c>
    </row>
    <row r="5073" spans="1:1">
      <c r="A5073" s="3" t="s">
        <v>5072</v>
      </c>
    </row>
    <row r="5074" spans="1:1">
      <c r="A5074" s="3" t="s">
        <v>5073</v>
      </c>
    </row>
    <row r="5075" spans="1:1">
      <c r="A5075" s="3" t="s">
        <v>5074</v>
      </c>
    </row>
    <row r="5076" spans="1:1">
      <c r="A5076" s="3" t="s">
        <v>5075</v>
      </c>
    </row>
    <row r="5077" spans="1:1">
      <c r="A5077" s="3" t="s">
        <v>5076</v>
      </c>
    </row>
    <row r="5078" spans="1:1">
      <c r="A5078" s="3" t="s">
        <v>5077</v>
      </c>
    </row>
    <row r="5079" spans="1:1">
      <c r="A5079" s="3" t="s">
        <v>5078</v>
      </c>
    </row>
    <row r="5080" spans="1:1">
      <c r="A5080" s="3" t="s">
        <v>5079</v>
      </c>
    </row>
    <row r="5081" spans="1:1">
      <c r="A5081" s="3" t="s">
        <v>5080</v>
      </c>
    </row>
    <row r="5082" spans="1:1">
      <c r="A5082" s="3" t="s">
        <v>5081</v>
      </c>
    </row>
    <row r="5083" spans="1:1">
      <c r="A5083" s="3" t="s">
        <v>5082</v>
      </c>
    </row>
    <row r="5084" spans="1:1">
      <c r="A5084" s="3" t="s">
        <v>5083</v>
      </c>
    </row>
    <row r="5085" spans="1:1">
      <c r="A5085" s="3" t="s">
        <v>5084</v>
      </c>
    </row>
    <row r="5086" spans="1:1">
      <c r="A5086" s="3" t="s">
        <v>5085</v>
      </c>
    </row>
    <row r="5087" spans="1:1">
      <c r="A5087" s="3" t="s">
        <v>5086</v>
      </c>
    </row>
    <row r="5088" spans="1:1">
      <c r="A5088" s="3" t="s">
        <v>5087</v>
      </c>
    </row>
    <row r="5089" spans="1:1">
      <c r="A5089" s="3" t="s">
        <v>5088</v>
      </c>
    </row>
    <row r="5090" spans="1:1">
      <c r="A5090" s="3" t="s">
        <v>5089</v>
      </c>
    </row>
    <row r="5091" spans="1:1">
      <c r="A5091" s="3" t="s">
        <v>5090</v>
      </c>
    </row>
    <row r="5092" spans="1:1">
      <c r="A5092" s="3" t="s">
        <v>5091</v>
      </c>
    </row>
    <row r="5093" spans="1:1">
      <c r="A5093" s="3" t="s">
        <v>5092</v>
      </c>
    </row>
    <row r="5094" spans="1:1">
      <c r="A5094" s="3" t="s">
        <v>5093</v>
      </c>
    </row>
    <row r="5095" spans="1:1">
      <c r="A5095" s="3" t="s">
        <v>5094</v>
      </c>
    </row>
    <row r="5096" spans="1:1">
      <c r="A5096" s="3" t="s">
        <v>5095</v>
      </c>
    </row>
    <row r="5097" spans="1:1">
      <c r="A5097" s="3" t="s">
        <v>5096</v>
      </c>
    </row>
    <row r="5098" spans="1:1">
      <c r="A5098" s="3" t="s">
        <v>5097</v>
      </c>
    </row>
    <row r="5099" spans="1:1">
      <c r="A5099" s="3" t="s">
        <v>5098</v>
      </c>
    </row>
    <row r="5100" spans="1:1">
      <c r="A5100" s="3" t="s">
        <v>5099</v>
      </c>
    </row>
    <row r="5101" spans="1:1">
      <c r="A5101" s="3" t="s">
        <v>5100</v>
      </c>
    </row>
    <row r="5102" spans="1:1">
      <c r="A5102" s="3" t="s">
        <v>5101</v>
      </c>
    </row>
    <row r="5103" spans="1:1">
      <c r="A5103" s="3" t="s">
        <v>5102</v>
      </c>
    </row>
    <row r="5104" spans="1:1">
      <c r="A5104" s="3" t="s">
        <v>5103</v>
      </c>
    </row>
    <row r="5105" spans="1:1">
      <c r="A5105" s="3" t="s">
        <v>5104</v>
      </c>
    </row>
    <row r="5106" spans="1:1">
      <c r="A5106" s="3" t="s">
        <v>5105</v>
      </c>
    </row>
    <row r="5107" spans="1:1">
      <c r="A5107" s="3" t="s">
        <v>5106</v>
      </c>
    </row>
    <row r="5108" spans="1:1">
      <c r="A5108" s="3" t="s">
        <v>5107</v>
      </c>
    </row>
    <row r="5109" spans="1:1">
      <c r="A5109" s="3" t="s">
        <v>5108</v>
      </c>
    </row>
    <row r="5110" spans="1:1">
      <c r="A5110" s="3" t="s">
        <v>5109</v>
      </c>
    </row>
    <row r="5111" spans="1:1">
      <c r="A5111" s="3" t="s">
        <v>5110</v>
      </c>
    </row>
    <row r="5112" spans="1:1">
      <c r="A5112" s="3" t="s">
        <v>5111</v>
      </c>
    </row>
    <row r="5113" spans="1:1">
      <c r="A5113" s="3" t="s">
        <v>5112</v>
      </c>
    </row>
    <row r="5114" spans="1:1">
      <c r="A5114" s="3" t="s">
        <v>5113</v>
      </c>
    </row>
    <row r="5115" spans="1:1">
      <c r="A5115" s="3" t="s">
        <v>5114</v>
      </c>
    </row>
    <row r="5116" spans="1:1">
      <c r="A5116" s="3" t="s">
        <v>5115</v>
      </c>
    </row>
    <row r="5117" spans="1:1">
      <c r="A5117" s="3" t="s">
        <v>5116</v>
      </c>
    </row>
    <row r="5118" spans="1:1">
      <c r="A5118" s="3" t="s">
        <v>5117</v>
      </c>
    </row>
    <row r="5119" spans="1:1">
      <c r="A5119" s="3" t="s">
        <v>5118</v>
      </c>
    </row>
    <row r="5120" spans="1:1">
      <c r="A5120" s="3" t="s">
        <v>5119</v>
      </c>
    </row>
    <row r="5121" spans="1:1">
      <c r="A5121" s="3" t="s">
        <v>5120</v>
      </c>
    </row>
    <row r="5122" spans="1:1">
      <c r="A5122" s="3" t="s">
        <v>5121</v>
      </c>
    </row>
    <row r="5123" spans="1:1">
      <c r="A5123" s="3" t="s">
        <v>5122</v>
      </c>
    </row>
    <row r="5124" spans="1:1">
      <c r="A5124" s="3" t="s">
        <v>5123</v>
      </c>
    </row>
    <row r="5125" spans="1:1">
      <c r="A5125" s="3" t="s">
        <v>5124</v>
      </c>
    </row>
    <row r="5126" spans="1:1">
      <c r="A5126" s="3" t="s">
        <v>5125</v>
      </c>
    </row>
    <row r="5127" spans="1:1">
      <c r="A5127" s="3" t="s">
        <v>5126</v>
      </c>
    </row>
    <row r="5128" spans="1:1">
      <c r="A5128" s="3" t="s">
        <v>5127</v>
      </c>
    </row>
    <row r="5129" spans="1:1">
      <c r="A5129" s="3" t="s">
        <v>5128</v>
      </c>
    </row>
    <row r="5130" spans="1:1">
      <c r="A5130" s="3" t="s">
        <v>5129</v>
      </c>
    </row>
    <row r="5131" spans="1:1">
      <c r="A5131" s="3" t="s">
        <v>5130</v>
      </c>
    </row>
    <row r="5132" spans="1:1">
      <c r="A5132" s="3" t="s">
        <v>5131</v>
      </c>
    </row>
    <row r="5133" spans="1:1">
      <c r="A5133" s="3" t="s">
        <v>5132</v>
      </c>
    </row>
    <row r="5134" spans="1:1">
      <c r="A5134" s="3" t="s">
        <v>5133</v>
      </c>
    </row>
    <row r="5135" spans="1:1">
      <c r="A5135" s="3" t="s">
        <v>5134</v>
      </c>
    </row>
    <row r="5136" spans="1:1">
      <c r="A5136" s="3" t="s">
        <v>5135</v>
      </c>
    </row>
    <row r="5137" spans="1:1">
      <c r="A5137" s="3" t="s">
        <v>5136</v>
      </c>
    </row>
    <row r="5138" spans="1:1">
      <c r="A5138" s="3" t="s">
        <v>5137</v>
      </c>
    </row>
    <row r="5139" spans="1:1">
      <c r="A5139" s="3" t="s">
        <v>5138</v>
      </c>
    </row>
    <row r="5140" spans="1:1">
      <c r="A5140" s="3" t="s">
        <v>5139</v>
      </c>
    </row>
    <row r="5141" spans="1:1">
      <c r="A5141" s="3" t="s">
        <v>5140</v>
      </c>
    </row>
    <row r="5142" spans="1:1">
      <c r="A5142" s="3" t="s">
        <v>5141</v>
      </c>
    </row>
    <row r="5143" spans="1:1">
      <c r="A5143" s="3" t="s">
        <v>5142</v>
      </c>
    </row>
    <row r="5144" spans="1:1">
      <c r="A5144" s="3" t="s">
        <v>5143</v>
      </c>
    </row>
    <row r="5145" spans="1:1">
      <c r="A5145" s="3" t="s">
        <v>5144</v>
      </c>
    </row>
    <row r="5146" spans="1:1">
      <c r="A5146" s="3" t="s">
        <v>5145</v>
      </c>
    </row>
    <row r="5147" spans="1:1">
      <c r="A5147" s="3" t="s">
        <v>5146</v>
      </c>
    </row>
    <row r="5148" spans="1:1">
      <c r="A5148" s="3" t="s">
        <v>5147</v>
      </c>
    </row>
    <row r="5149" spans="1:1">
      <c r="A5149" s="3" t="s">
        <v>5148</v>
      </c>
    </row>
    <row r="5150" spans="1:1">
      <c r="A5150" s="3" t="s">
        <v>5149</v>
      </c>
    </row>
    <row r="5151" spans="1:1">
      <c r="A5151" s="3" t="s">
        <v>5150</v>
      </c>
    </row>
    <row r="5152" spans="1:1">
      <c r="A5152" s="3" t="s">
        <v>5151</v>
      </c>
    </row>
    <row r="5153" spans="1:1">
      <c r="A5153" s="3" t="s">
        <v>5152</v>
      </c>
    </row>
    <row r="5154" spans="1:1">
      <c r="A5154" s="3" t="s">
        <v>5153</v>
      </c>
    </row>
    <row r="5155" spans="1:1">
      <c r="A5155" s="3" t="s">
        <v>5154</v>
      </c>
    </row>
    <row r="5156" spans="1:1">
      <c r="A5156" s="3" t="s">
        <v>5155</v>
      </c>
    </row>
    <row r="5157" spans="1:1">
      <c r="A5157" s="3" t="s">
        <v>5156</v>
      </c>
    </row>
    <row r="5158" spans="1:1">
      <c r="A5158" s="3" t="s">
        <v>5157</v>
      </c>
    </row>
    <row r="5159" spans="1:1">
      <c r="A5159" s="3" t="s">
        <v>5158</v>
      </c>
    </row>
    <row r="5160" spans="1:1">
      <c r="A5160" s="3" t="s">
        <v>5159</v>
      </c>
    </row>
    <row r="5161" spans="1:1">
      <c r="A5161" s="3" t="s">
        <v>5160</v>
      </c>
    </row>
    <row r="5162" spans="1:1">
      <c r="A5162" s="3" t="s">
        <v>5161</v>
      </c>
    </row>
    <row r="5163" spans="1:1">
      <c r="A5163" s="3" t="s">
        <v>5162</v>
      </c>
    </row>
    <row r="5164" spans="1:1">
      <c r="A5164" s="3" t="s">
        <v>5163</v>
      </c>
    </row>
    <row r="5165" spans="1:1">
      <c r="A5165" s="3" t="s">
        <v>5164</v>
      </c>
    </row>
    <row r="5166" spans="1:1">
      <c r="A5166" s="3" t="s">
        <v>5165</v>
      </c>
    </row>
    <row r="5167" spans="1:1">
      <c r="A5167" s="3" t="s">
        <v>5166</v>
      </c>
    </row>
    <row r="5168" spans="1:1">
      <c r="A5168" s="3" t="s">
        <v>5167</v>
      </c>
    </row>
    <row r="5169" spans="1:1">
      <c r="A5169" s="3" t="s">
        <v>5168</v>
      </c>
    </row>
    <row r="5170" spans="1:1">
      <c r="A5170" s="3" t="s">
        <v>5169</v>
      </c>
    </row>
    <row r="5171" spans="1:1">
      <c r="A5171" s="3" t="s">
        <v>5170</v>
      </c>
    </row>
    <row r="5172" spans="1:1">
      <c r="A5172" s="3" t="s">
        <v>5171</v>
      </c>
    </row>
    <row r="5173" spans="1:1">
      <c r="A5173" s="3" t="s">
        <v>5172</v>
      </c>
    </row>
    <row r="5174" spans="1:1">
      <c r="A5174" s="3" t="s">
        <v>5173</v>
      </c>
    </row>
    <row r="5175" spans="1:1">
      <c r="A5175" s="3" t="s">
        <v>5174</v>
      </c>
    </row>
    <row r="5176" spans="1:1">
      <c r="A5176" s="3" t="s">
        <v>5175</v>
      </c>
    </row>
    <row r="5177" spans="1:1">
      <c r="A5177" s="3" t="s">
        <v>5176</v>
      </c>
    </row>
    <row r="5178" spans="1:1">
      <c r="A5178" s="3" t="s">
        <v>5177</v>
      </c>
    </row>
    <row r="5179" spans="1:1">
      <c r="A5179" s="3" t="s">
        <v>5178</v>
      </c>
    </row>
    <row r="5180" spans="1:1">
      <c r="A5180" s="3" t="s">
        <v>5179</v>
      </c>
    </row>
    <row r="5181" spans="1:1">
      <c r="A5181" s="3" t="s">
        <v>5180</v>
      </c>
    </row>
    <row r="5182" spans="1:1">
      <c r="A5182" s="3" t="s">
        <v>5181</v>
      </c>
    </row>
    <row r="5183" spans="1:1">
      <c r="A5183" s="3" t="s">
        <v>5182</v>
      </c>
    </row>
    <row r="5184" spans="1:1">
      <c r="A5184" s="3" t="s">
        <v>5183</v>
      </c>
    </row>
    <row r="5185" spans="1:1">
      <c r="A5185" s="3" t="s">
        <v>5184</v>
      </c>
    </row>
    <row r="5186" spans="1:1">
      <c r="A5186" s="3" t="s">
        <v>5185</v>
      </c>
    </row>
    <row r="5187" spans="1:1">
      <c r="A5187" s="3" t="s">
        <v>5186</v>
      </c>
    </row>
    <row r="5188" spans="1:1">
      <c r="A5188" s="3" t="s">
        <v>5187</v>
      </c>
    </row>
    <row r="5189" spans="1:1">
      <c r="A5189" s="3" t="s">
        <v>5188</v>
      </c>
    </row>
    <row r="5190" spans="1:1">
      <c r="A5190" s="3" t="s">
        <v>5189</v>
      </c>
    </row>
    <row r="5191" spans="1:1">
      <c r="A5191" s="3" t="s">
        <v>5190</v>
      </c>
    </row>
    <row r="5192" spans="1:1">
      <c r="A5192" s="3" t="s">
        <v>5191</v>
      </c>
    </row>
    <row r="5193" spans="1:1">
      <c r="A5193" s="3" t="s">
        <v>5192</v>
      </c>
    </row>
    <row r="5194" spans="1:1">
      <c r="A5194" s="3" t="s">
        <v>5193</v>
      </c>
    </row>
    <row r="5195" spans="1:1">
      <c r="A5195" s="3" t="s">
        <v>5194</v>
      </c>
    </row>
    <row r="5196" spans="1:1">
      <c r="A5196" s="3" t="s">
        <v>5195</v>
      </c>
    </row>
    <row r="5197" spans="1:1">
      <c r="A5197" s="3" t="s">
        <v>5196</v>
      </c>
    </row>
    <row r="5198" spans="1:1">
      <c r="A5198" s="3" t="s">
        <v>5197</v>
      </c>
    </row>
    <row r="5199" spans="1:1">
      <c r="A5199" s="3" t="s">
        <v>5198</v>
      </c>
    </row>
    <row r="5200" spans="1:1">
      <c r="A5200" s="3" t="s">
        <v>5199</v>
      </c>
    </row>
    <row r="5201" spans="1:1">
      <c r="A5201" s="3" t="s">
        <v>5200</v>
      </c>
    </row>
    <row r="5202" spans="1:1">
      <c r="A5202" s="3" t="s">
        <v>5201</v>
      </c>
    </row>
    <row r="5203" spans="1:1">
      <c r="A5203" s="3" t="s">
        <v>5202</v>
      </c>
    </row>
    <row r="5204" spans="1:1">
      <c r="A5204" s="3" t="s">
        <v>5203</v>
      </c>
    </row>
    <row r="5205" spans="1:1">
      <c r="A5205" s="3" t="s">
        <v>5204</v>
      </c>
    </row>
    <row r="5206" spans="1:1">
      <c r="A5206" s="3" t="s">
        <v>5205</v>
      </c>
    </row>
    <row r="5207" spans="1:1">
      <c r="A5207" s="3" t="s">
        <v>5206</v>
      </c>
    </row>
    <row r="5208" spans="1:1">
      <c r="A5208" s="3" t="s">
        <v>5207</v>
      </c>
    </row>
    <row r="5209" spans="1:1">
      <c r="A5209" s="3" t="s">
        <v>5208</v>
      </c>
    </row>
    <row r="5210" spans="1:1">
      <c r="A5210" s="3" t="s">
        <v>5209</v>
      </c>
    </row>
    <row r="5211" spans="1:1">
      <c r="A5211" s="3" t="s">
        <v>5210</v>
      </c>
    </row>
    <row r="5212" spans="1:1">
      <c r="A5212" s="3" t="s">
        <v>5211</v>
      </c>
    </row>
    <row r="5213" spans="1:1">
      <c r="A5213" s="3" t="s">
        <v>5212</v>
      </c>
    </row>
    <row r="5214" spans="1:1">
      <c r="A5214" s="3" t="s">
        <v>5213</v>
      </c>
    </row>
    <row r="5215" spans="1:1">
      <c r="A5215" s="3" t="s">
        <v>5214</v>
      </c>
    </row>
    <row r="5216" spans="1:1">
      <c r="A5216" s="3" t="s">
        <v>5215</v>
      </c>
    </row>
    <row r="5217" spans="1:1">
      <c r="A5217" s="3" t="s">
        <v>5216</v>
      </c>
    </row>
    <row r="5218" spans="1:1">
      <c r="A5218" s="3" t="s">
        <v>5217</v>
      </c>
    </row>
    <row r="5219" spans="1:1">
      <c r="A5219" s="3" t="s">
        <v>5218</v>
      </c>
    </row>
    <row r="5220" spans="1:1">
      <c r="A5220" s="3" t="s">
        <v>5219</v>
      </c>
    </row>
    <row r="5221" spans="1:1">
      <c r="A5221" s="3" t="s">
        <v>5220</v>
      </c>
    </row>
    <row r="5222" spans="1:1">
      <c r="A5222" s="3" t="s">
        <v>5221</v>
      </c>
    </row>
    <row r="5223" spans="1:1">
      <c r="A5223" s="3" t="s">
        <v>5222</v>
      </c>
    </row>
    <row r="5224" spans="1:1">
      <c r="A5224" s="3" t="s">
        <v>5223</v>
      </c>
    </row>
    <row r="5225" spans="1:1">
      <c r="A5225" s="3" t="s">
        <v>5224</v>
      </c>
    </row>
    <row r="5226" spans="1:1">
      <c r="A5226" s="3" t="s">
        <v>5225</v>
      </c>
    </row>
    <row r="5227" spans="1:1">
      <c r="A5227" s="3" t="s">
        <v>5226</v>
      </c>
    </row>
    <row r="5228" spans="1:1">
      <c r="A5228" s="3" t="s">
        <v>5227</v>
      </c>
    </row>
    <row r="5229" spans="1:1">
      <c r="A5229" s="3" t="s">
        <v>5228</v>
      </c>
    </row>
    <row r="5230" spans="1:1">
      <c r="A5230" s="3" t="s">
        <v>5229</v>
      </c>
    </row>
    <row r="5231" spans="1:1">
      <c r="A5231" s="3" t="s">
        <v>5230</v>
      </c>
    </row>
    <row r="5232" spans="1:1">
      <c r="A5232" s="3" t="s">
        <v>5231</v>
      </c>
    </row>
    <row r="5233" spans="1:1">
      <c r="A5233" s="3" t="s">
        <v>5232</v>
      </c>
    </row>
    <row r="5234" spans="1:1">
      <c r="A5234" s="3" t="s">
        <v>5233</v>
      </c>
    </row>
    <row r="5235" spans="1:1">
      <c r="A5235" s="3" t="s">
        <v>5234</v>
      </c>
    </row>
    <row r="5236" spans="1:1">
      <c r="A5236" s="3" t="s">
        <v>5235</v>
      </c>
    </row>
    <row r="5237" spans="1:1">
      <c r="A5237" s="3" t="s">
        <v>5236</v>
      </c>
    </row>
    <row r="5238" spans="1:1">
      <c r="A5238" s="3" t="s">
        <v>5237</v>
      </c>
    </row>
    <row r="5239" spans="1:1">
      <c r="A5239" s="3" t="s">
        <v>5238</v>
      </c>
    </row>
    <row r="5240" spans="1:1">
      <c r="A5240" s="3" t="s">
        <v>5239</v>
      </c>
    </row>
    <row r="5241" spans="1:1">
      <c r="A5241" s="3" t="s">
        <v>5240</v>
      </c>
    </row>
    <row r="5242" spans="1:1">
      <c r="A5242" s="3" t="s">
        <v>5241</v>
      </c>
    </row>
    <row r="5243" spans="1:1">
      <c r="A5243" s="3" t="s">
        <v>5242</v>
      </c>
    </row>
    <row r="5244" spans="1:1">
      <c r="A5244" s="3" t="s">
        <v>5243</v>
      </c>
    </row>
    <row r="5245" spans="1:1">
      <c r="A5245" s="3" t="s">
        <v>5244</v>
      </c>
    </row>
    <row r="5246" spans="1:1">
      <c r="A5246" s="3" t="s">
        <v>5245</v>
      </c>
    </row>
    <row r="5247" spans="1:1">
      <c r="A5247" s="3" t="s">
        <v>5246</v>
      </c>
    </row>
    <row r="5248" spans="1:1">
      <c r="A5248" s="3" t="s">
        <v>5247</v>
      </c>
    </row>
    <row r="5249" spans="1:1">
      <c r="A5249" s="3" t="s">
        <v>5248</v>
      </c>
    </row>
    <row r="5250" spans="1:1">
      <c r="A5250" s="3" t="s">
        <v>5249</v>
      </c>
    </row>
    <row r="5251" spans="1:1">
      <c r="A5251" s="3" t="s">
        <v>5250</v>
      </c>
    </row>
    <row r="5252" spans="1:1">
      <c r="A5252" s="3" t="s">
        <v>5251</v>
      </c>
    </row>
    <row r="5253" spans="1:1">
      <c r="A5253" s="3" t="s">
        <v>5252</v>
      </c>
    </row>
    <row r="5254" spans="1:1">
      <c r="A5254" s="3" t="s">
        <v>5253</v>
      </c>
    </row>
    <row r="5255" spans="1:1">
      <c r="A5255" s="3" t="s">
        <v>5254</v>
      </c>
    </row>
    <row r="5256" spans="1:1">
      <c r="A5256" s="3" t="s">
        <v>5255</v>
      </c>
    </row>
    <row r="5257" spans="1:1">
      <c r="A5257" s="3" t="s">
        <v>5256</v>
      </c>
    </row>
    <row r="5258" spans="1:1">
      <c r="A5258" s="3" t="s">
        <v>5257</v>
      </c>
    </row>
    <row r="5259" spans="1:1">
      <c r="A5259" s="3" t="s">
        <v>5258</v>
      </c>
    </row>
    <row r="5260" spans="1:1">
      <c r="A5260" s="3" t="s">
        <v>5259</v>
      </c>
    </row>
    <row r="5261" spans="1:1">
      <c r="A5261" s="3" t="s">
        <v>5260</v>
      </c>
    </row>
    <row r="5262" spans="1:1">
      <c r="A5262" s="3" t="s">
        <v>5261</v>
      </c>
    </row>
    <row r="5263" spans="1:1">
      <c r="A5263" s="3" t="s">
        <v>5262</v>
      </c>
    </row>
    <row r="5264" spans="1:1">
      <c r="A5264" s="3" t="s">
        <v>5263</v>
      </c>
    </row>
    <row r="5265" spans="1:1">
      <c r="A5265" s="3" t="s">
        <v>5264</v>
      </c>
    </row>
    <row r="5266" spans="1:1">
      <c r="A5266" s="3" t="s">
        <v>5265</v>
      </c>
    </row>
    <row r="5267" spans="1:1">
      <c r="A5267" s="3" t="s">
        <v>5266</v>
      </c>
    </row>
    <row r="5268" spans="1:1">
      <c r="A5268" s="3" t="s">
        <v>5267</v>
      </c>
    </row>
    <row r="5269" spans="1:1">
      <c r="A5269" s="3" t="s">
        <v>5268</v>
      </c>
    </row>
    <row r="5270" spans="1:1">
      <c r="A5270" s="3" t="s">
        <v>5269</v>
      </c>
    </row>
    <row r="5271" spans="1:1">
      <c r="A5271" s="3" t="s">
        <v>5270</v>
      </c>
    </row>
    <row r="5272" spans="1:1">
      <c r="A5272" s="3" t="s">
        <v>5271</v>
      </c>
    </row>
    <row r="5273" spans="1:1">
      <c r="A5273" s="3" t="s">
        <v>5272</v>
      </c>
    </row>
    <row r="5274" spans="1:1">
      <c r="A5274" s="3" t="s">
        <v>5273</v>
      </c>
    </row>
    <row r="5275" spans="1:1">
      <c r="A5275" s="3" t="s">
        <v>5274</v>
      </c>
    </row>
    <row r="5276" spans="1:1">
      <c r="A5276" s="3" t="s">
        <v>5275</v>
      </c>
    </row>
    <row r="5277" spans="1:1">
      <c r="A5277" s="3" t="s">
        <v>5276</v>
      </c>
    </row>
    <row r="5278" spans="1:1">
      <c r="A5278" s="3" t="s">
        <v>5277</v>
      </c>
    </row>
    <row r="5279" spans="1:1">
      <c r="A5279" s="3" t="s">
        <v>5278</v>
      </c>
    </row>
    <row r="5280" spans="1:1">
      <c r="A5280" s="3" t="s">
        <v>5279</v>
      </c>
    </row>
    <row r="5281" spans="1:1">
      <c r="A5281" s="3" t="s">
        <v>5280</v>
      </c>
    </row>
    <row r="5282" spans="1:1">
      <c r="A5282" s="3" t="s">
        <v>5281</v>
      </c>
    </row>
    <row r="5283" spans="1:1">
      <c r="A5283" s="3" t="s">
        <v>5282</v>
      </c>
    </row>
    <row r="5284" spans="1:1">
      <c r="A5284" s="3" t="s">
        <v>5283</v>
      </c>
    </row>
    <row r="5285" spans="1:1">
      <c r="A5285" s="3" t="s">
        <v>5284</v>
      </c>
    </row>
    <row r="5286" spans="1:1">
      <c r="A5286" s="3" t="s">
        <v>5285</v>
      </c>
    </row>
    <row r="5287" spans="1:1">
      <c r="A5287" s="3" t="s">
        <v>5286</v>
      </c>
    </row>
    <row r="5288" spans="1:1">
      <c r="A5288" s="3" t="s">
        <v>5287</v>
      </c>
    </row>
    <row r="5289" spans="1:1">
      <c r="A5289" s="3" t="s">
        <v>5288</v>
      </c>
    </row>
    <row r="5290" spans="1:1">
      <c r="A5290" s="3" t="s">
        <v>5289</v>
      </c>
    </row>
    <row r="5291" spans="1:1">
      <c r="A5291" s="3" t="s">
        <v>5290</v>
      </c>
    </row>
    <row r="5292" spans="1:1">
      <c r="A5292" s="3" t="s">
        <v>5291</v>
      </c>
    </row>
    <row r="5293" spans="1:1">
      <c r="A5293" s="3" t="s">
        <v>5292</v>
      </c>
    </row>
    <row r="5294" spans="1:1">
      <c r="A5294" s="3" t="s">
        <v>5293</v>
      </c>
    </row>
    <row r="5295" spans="1:1">
      <c r="A5295" s="3" t="s">
        <v>5294</v>
      </c>
    </row>
    <row r="5296" spans="1:1">
      <c r="A5296" s="3" t="s">
        <v>5295</v>
      </c>
    </row>
    <row r="5297" spans="1:1">
      <c r="A5297" s="3" t="s">
        <v>5296</v>
      </c>
    </row>
    <row r="5298" spans="1:1">
      <c r="A5298" s="3" t="s">
        <v>5297</v>
      </c>
    </row>
    <row r="5299" spans="1:1">
      <c r="A5299" s="3" t="s">
        <v>5298</v>
      </c>
    </row>
    <row r="5300" spans="1:1">
      <c r="A5300" s="3" t="s">
        <v>5299</v>
      </c>
    </row>
    <row r="5301" spans="1:1">
      <c r="A5301" s="3" t="s">
        <v>5300</v>
      </c>
    </row>
    <row r="5302" spans="1:1">
      <c r="A5302" s="3" t="s">
        <v>5301</v>
      </c>
    </row>
    <row r="5303" spans="1:1">
      <c r="A5303" s="3" t="s">
        <v>5302</v>
      </c>
    </row>
    <row r="5304" spans="1:1">
      <c r="A5304" s="3" t="s">
        <v>5303</v>
      </c>
    </row>
    <row r="5305" spans="1:1">
      <c r="A5305" s="3" t="s">
        <v>5304</v>
      </c>
    </row>
    <row r="5306" spans="1:1">
      <c r="A5306" s="3" t="s">
        <v>5305</v>
      </c>
    </row>
    <row r="5307" spans="1:1">
      <c r="A5307" s="3" t="s">
        <v>5306</v>
      </c>
    </row>
    <row r="5308" spans="1:1">
      <c r="A5308" s="3" t="s">
        <v>5307</v>
      </c>
    </row>
    <row r="5309" spans="1:1">
      <c r="A5309" s="3" t="s">
        <v>5308</v>
      </c>
    </row>
    <row r="5310" spans="1:1">
      <c r="A5310" s="3" t="s">
        <v>5309</v>
      </c>
    </row>
    <row r="5311" spans="1:1">
      <c r="A5311" s="3" t="s">
        <v>5310</v>
      </c>
    </row>
    <row r="5312" spans="1:1">
      <c r="A5312" s="3" t="s">
        <v>5311</v>
      </c>
    </row>
    <row r="5313" spans="1:1">
      <c r="A5313" s="3" t="s">
        <v>5312</v>
      </c>
    </row>
    <row r="5314" spans="1:1">
      <c r="A5314" s="3" t="s">
        <v>5313</v>
      </c>
    </row>
    <row r="5315" spans="1:1">
      <c r="A5315" s="3" t="s">
        <v>5314</v>
      </c>
    </row>
    <row r="5316" spans="1:1">
      <c r="A5316" s="3" t="s">
        <v>5315</v>
      </c>
    </row>
    <row r="5317" spans="1:1">
      <c r="A5317" s="3" t="s">
        <v>5316</v>
      </c>
    </row>
    <row r="5318" spans="1:1">
      <c r="A5318" s="3" t="s">
        <v>5317</v>
      </c>
    </row>
    <row r="5319" spans="1:1">
      <c r="A5319" s="3" t="s">
        <v>5318</v>
      </c>
    </row>
    <row r="5320" spans="1:1">
      <c r="A5320" s="3" t="s">
        <v>5319</v>
      </c>
    </row>
    <row r="5321" spans="1:1">
      <c r="A5321" s="3" t="s">
        <v>5320</v>
      </c>
    </row>
    <row r="5322" spans="1:1">
      <c r="A5322" s="3" t="s">
        <v>5321</v>
      </c>
    </row>
    <row r="5323" spans="1:1">
      <c r="A5323" s="3" t="s">
        <v>5322</v>
      </c>
    </row>
    <row r="5324" spans="1:1">
      <c r="A5324" s="3" t="s">
        <v>5323</v>
      </c>
    </row>
    <row r="5325" spans="1:1">
      <c r="A5325" s="3" t="s">
        <v>5324</v>
      </c>
    </row>
    <row r="5326" spans="1:1">
      <c r="A5326" s="3" t="s">
        <v>5325</v>
      </c>
    </row>
    <row r="5327" spans="1:1">
      <c r="A5327" s="3" t="s">
        <v>5326</v>
      </c>
    </row>
    <row r="5328" spans="1:1">
      <c r="A5328" s="3" t="s">
        <v>5327</v>
      </c>
    </row>
    <row r="5329" spans="1:1">
      <c r="A5329" s="3" t="s">
        <v>5328</v>
      </c>
    </row>
    <row r="5330" spans="1:1">
      <c r="A5330" s="3" t="s">
        <v>5329</v>
      </c>
    </row>
    <row r="5331" spans="1:1">
      <c r="A5331" s="3" t="s">
        <v>5330</v>
      </c>
    </row>
    <row r="5332" spans="1:1">
      <c r="A5332" s="3" t="s">
        <v>5331</v>
      </c>
    </row>
    <row r="5333" spans="1:1">
      <c r="A5333" s="3" t="s">
        <v>5332</v>
      </c>
    </row>
    <row r="5334" spans="1:1">
      <c r="A5334" s="3" t="s">
        <v>5333</v>
      </c>
    </row>
    <row r="5335" spans="1:1">
      <c r="A5335" s="3" t="s">
        <v>5334</v>
      </c>
    </row>
    <row r="5336" spans="1:1">
      <c r="A5336" s="3" t="s">
        <v>5335</v>
      </c>
    </row>
    <row r="5337" spans="1:1">
      <c r="A5337" s="3" t="s">
        <v>5336</v>
      </c>
    </row>
    <row r="5338" spans="1:1">
      <c r="A5338" s="3" t="s">
        <v>5337</v>
      </c>
    </row>
    <row r="5339" spans="1:1">
      <c r="A5339" s="3" t="s">
        <v>5338</v>
      </c>
    </row>
    <row r="5340" spans="1:1">
      <c r="A5340" s="3" t="s">
        <v>5339</v>
      </c>
    </row>
    <row r="5341" spans="1:1">
      <c r="A5341" s="3" t="s">
        <v>5340</v>
      </c>
    </row>
    <row r="5342" spans="1:1">
      <c r="A5342" s="3" t="s">
        <v>5341</v>
      </c>
    </row>
    <row r="5343" spans="1:1">
      <c r="A5343" s="3" t="s">
        <v>5342</v>
      </c>
    </row>
    <row r="5344" spans="1:1">
      <c r="A5344" s="3" t="s">
        <v>5343</v>
      </c>
    </row>
    <row r="5345" spans="1:1">
      <c r="A5345" s="3" t="s">
        <v>5344</v>
      </c>
    </row>
    <row r="5346" spans="1:1">
      <c r="A5346" s="3" t="s">
        <v>5345</v>
      </c>
    </row>
    <row r="5347" spans="1:1">
      <c r="A5347" s="3" t="s">
        <v>5346</v>
      </c>
    </row>
    <row r="5348" spans="1:1">
      <c r="A5348" s="3" t="s">
        <v>5347</v>
      </c>
    </row>
    <row r="5349" spans="1:1">
      <c r="A5349" s="3" t="s">
        <v>5348</v>
      </c>
    </row>
    <row r="5350" spans="1:1">
      <c r="A5350" s="3" t="s">
        <v>5349</v>
      </c>
    </row>
    <row r="5351" spans="1:1">
      <c r="A5351" s="3" t="s">
        <v>5350</v>
      </c>
    </row>
    <row r="5352" spans="1:1">
      <c r="A5352" s="3" t="s">
        <v>5351</v>
      </c>
    </row>
    <row r="5353" spans="1:1">
      <c r="A5353" s="3" t="s">
        <v>5352</v>
      </c>
    </row>
    <row r="5354" spans="1:1">
      <c r="A5354" s="3" t="s">
        <v>5353</v>
      </c>
    </row>
    <row r="5355" spans="1:1">
      <c r="A5355" s="3" t="s">
        <v>5354</v>
      </c>
    </row>
    <row r="5356" spans="1:1">
      <c r="A5356" s="3" t="s">
        <v>5355</v>
      </c>
    </row>
    <row r="5357" spans="1:1">
      <c r="A5357" s="3" t="s">
        <v>5356</v>
      </c>
    </row>
    <row r="5358" spans="1:1">
      <c r="A5358" s="3" t="s">
        <v>5357</v>
      </c>
    </row>
    <row r="5359" spans="1:1">
      <c r="A5359" s="3" t="s">
        <v>5358</v>
      </c>
    </row>
    <row r="5360" spans="1:1">
      <c r="A5360" s="3" t="s">
        <v>5359</v>
      </c>
    </row>
    <row r="5361" spans="1:1">
      <c r="A5361" s="3" t="s">
        <v>5360</v>
      </c>
    </row>
    <row r="5362" spans="1:1">
      <c r="A5362" s="3" t="s">
        <v>5361</v>
      </c>
    </row>
    <row r="5363" spans="1:1">
      <c r="A5363" s="3" t="s">
        <v>5362</v>
      </c>
    </row>
    <row r="5364" spans="1:1">
      <c r="A5364" s="3" t="s">
        <v>5363</v>
      </c>
    </row>
    <row r="5365" spans="1:1">
      <c r="A5365" s="3" t="s">
        <v>5364</v>
      </c>
    </row>
    <row r="5366" spans="1:1">
      <c r="A5366" s="3" t="s">
        <v>5365</v>
      </c>
    </row>
    <row r="5367" spans="1:1">
      <c r="A5367" s="3" t="s">
        <v>5366</v>
      </c>
    </row>
    <row r="5368" spans="1:1">
      <c r="A5368" s="3" t="s">
        <v>5367</v>
      </c>
    </row>
    <row r="5369" spans="1:1">
      <c r="A5369" s="3" t="s">
        <v>5368</v>
      </c>
    </row>
    <row r="5370" spans="1:1">
      <c r="A5370" s="3" t="s">
        <v>5369</v>
      </c>
    </row>
    <row r="5371" spans="1:1">
      <c r="A5371" s="3" t="s">
        <v>5370</v>
      </c>
    </row>
    <row r="5372" spans="1:1">
      <c r="A5372" s="3" t="s">
        <v>5371</v>
      </c>
    </row>
    <row r="5373" spans="1:1">
      <c r="A5373" s="3" t="s">
        <v>5372</v>
      </c>
    </row>
    <row r="5374" spans="1:1">
      <c r="A5374" s="3" t="s">
        <v>5373</v>
      </c>
    </row>
    <row r="5375" spans="1:1">
      <c r="A5375" s="3" t="s">
        <v>5374</v>
      </c>
    </row>
    <row r="5376" spans="1:1">
      <c r="A5376" s="3" t="s">
        <v>5375</v>
      </c>
    </row>
    <row r="5377" spans="1:1">
      <c r="A5377" s="3" t="s">
        <v>5376</v>
      </c>
    </row>
    <row r="5378" spans="1:1">
      <c r="A5378" s="3" t="s">
        <v>5377</v>
      </c>
    </row>
    <row r="5379" spans="1:1">
      <c r="A5379" s="3" t="s">
        <v>5378</v>
      </c>
    </row>
    <row r="5380" spans="1:1">
      <c r="A5380" s="3" t="s">
        <v>5379</v>
      </c>
    </row>
    <row r="5381" spans="1:1">
      <c r="A5381" s="3" t="s">
        <v>5380</v>
      </c>
    </row>
    <row r="5382" spans="1:1">
      <c r="A5382" s="3" t="s">
        <v>5381</v>
      </c>
    </row>
    <row r="5383" spans="1:1">
      <c r="A5383" s="3" t="s">
        <v>5382</v>
      </c>
    </row>
    <row r="5384" spans="1:1">
      <c r="A5384" s="3" t="s">
        <v>5383</v>
      </c>
    </row>
    <row r="5385" spans="1:1">
      <c r="A5385" s="3" t="s">
        <v>5384</v>
      </c>
    </row>
    <row r="5386" spans="1:1">
      <c r="A5386" s="3" t="s">
        <v>5385</v>
      </c>
    </row>
    <row r="5387" spans="1:1">
      <c r="A5387" s="3" t="s">
        <v>5386</v>
      </c>
    </row>
    <row r="5388" spans="1:1">
      <c r="A5388" s="3" t="s">
        <v>5387</v>
      </c>
    </row>
    <row r="5389" spans="1:1">
      <c r="A5389" s="3" t="s">
        <v>5388</v>
      </c>
    </row>
    <row r="5390" spans="1:1">
      <c r="A5390" s="3" t="s">
        <v>5389</v>
      </c>
    </row>
    <row r="5391" spans="1:1">
      <c r="A5391" s="3" t="s">
        <v>5390</v>
      </c>
    </row>
    <row r="5392" spans="1:1">
      <c r="A5392" s="3" t="s">
        <v>5391</v>
      </c>
    </row>
    <row r="5393" spans="1:1">
      <c r="A5393" s="3" t="s">
        <v>5392</v>
      </c>
    </row>
    <row r="5394" spans="1:1">
      <c r="A5394" s="3" t="s">
        <v>5393</v>
      </c>
    </row>
    <row r="5395" spans="1:1">
      <c r="A5395" s="3" t="s">
        <v>5394</v>
      </c>
    </row>
    <row r="5396" spans="1:1">
      <c r="A5396" s="3" t="s">
        <v>5395</v>
      </c>
    </row>
    <row r="5397" spans="1:1">
      <c r="A5397" s="3" t="s">
        <v>5396</v>
      </c>
    </row>
    <row r="5398" spans="1:1">
      <c r="A5398" s="3" t="s">
        <v>5397</v>
      </c>
    </row>
    <row r="5399" spans="1:1">
      <c r="A5399" s="3" t="s">
        <v>5398</v>
      </c>
    </row>
    <row r="5400" spans="1:1">
      <c r="A5400" s="3" t="s">
        <v>5399</v>
      </c>
    </row>
    <row r="5401" spans="1:1">
      <c r="A5401" s="3" t="s">
        <v>5400</v>
      </c>
    </row>
    <row r="5402" spans="1:1">
      <c r="A5402" s="3" t="s">
        <v>5401</v>
      </c>
    </row>
    <row r="5403" spans="1:1">
      <c r="A5403" s="3" t="s">
        <v>5402</v>
      </c>
    </row>
    <row r="5404" spans="1:1">
      <c r="A5404" s="3" t="s">
        <v>5403</v>
      </c>
    </row>
    <row r="5405" spans="1:1">
      <c r="A5405" s="3" t="s">
        <v>5404</v>
      </c>
    </row>
    <row r="5406" spans="1:1">
      <c r="A5406" s="3" t="s">
        <v>5405</v>
      </c>
    </row>
    <row r="5407" spans="1:1">
      <c r="A5407" s="3" t="s">
        <v>5406</v>
      </c>
    </row>
    <row r="5408" spans="1:1">
      <c r="A5408" s="3" t="s">
        <v>5407</v>
      </c>
    </row>
    <row r="5409" spans="1:1">
      <c r="A5409" s="3" t="s">
        <v>5408</v>
      </c>
    </row>
    <row r="5410" spans="1:1">
      <c r="A5410" s="3" t="s">
        <v>5409</v>
      </c>
    </row>
    <row r="5411" spans="1:1">
      <c r="A5411" s="3" t="s">
        <v>5410</v>
      </c>
    </row>
    <row r="5412" spans="1:1">
      <c r="A5412" s="3" t="s">
        <v>5411</v>
      </c>
    </row>
    <row r="5413" spans="1:1">
      <c r="A5413" s="3" t="s">
        <v>5412</v>
      </c>
    </row>
    <row r="5414" spans="1:1">
      <c r="A5414" s="3" t="s">
        <v>5413</v>
      </c>
    </row>
    <row r="5415" spans="1:1">
      <c r="A5415" s="3" t="s">
        <v>5414</v>
      </c>
    </row>
    <row r="5416" spans="1:1">
      <c r="A5416" s="3" t="s">
        <v>5415</v>
      </c>
    </row>
    <row r="5417" spans="1:1">
      <c r="A5417" s="3" t="s">
        <v>5416</v>
      </c>
    </row>
    <row r="5418" spans="1:1">
      <c r="A5418" s="3" t="s">
        <v>5417</v>
      </c>
    </row>
    <row r="5419" spans="1:1">
      <c r="A5419" s="3" t="s">
        <v>5418</v>
      </c>
    </row>
    <row r="5420" spans="1:1">
      <c r="A5420" s="3" t="s">
        <v>5419</v>
      </c>
    </row>
    <row r="5421" spans="1:1">
      <c r="A5421" s="3" t="s">
        <v>5420</v>
      </c>
    </row>
    <row r="5422" spans="1:1">
      <c r="A5422" s="3" t="s">
        <v>5421</v>
      </c>
    </row>
    <row r="5423" spans="1:1">
      <c r="A5423" s="3" t="s">
        <v>5422</v>
      </c>
    </row>
    <row r="5424" spans="1:1">
      <c r="A5424" s="3" t="s">
        <v>5423</v>
      </c>
    </row>
    <row r="5425" spans="1:1">
      <c r="A5425" s="3" t="s">
        <v>5424</v>
      </c>
    </row>
    <row r="5426" spans="1:1">
      <c r="A5426" s="3" t="s">
        <v>5425</v>
      </c>
    </row>
    <row r="5427" spans="1:1">
      <c r="A5427" s="3" t="s">
        <v>5426</v>
      </c>
    </row>
    <row r="5428" spans="1:1">
      <c r="A5428" s="3" t="s">
        <v>5427</v>
      </c>
    </row>
    <row r="5429" spans="1:1">
      <c r="A5429" s="3" t="s">
        <v>5428</v>
      </c>
    </row>
    <row r="5430" spans="1:1">
      <c r="A5430" s="3" t="s">
        <v>5429</v>
      </c>
    </row>
    <row r="5431" spans="1:1">
      <c r="A5431" s="3" t="s">
        <v>5430</v>
      </c>
    </row>
    <row r="5432" spans="1:1">
      <c r="A5432" s="3" t="s">
        <v>5431</v>
      </c>
    </row>
    <row r="5433" spans="1:1">
      <c r="A5433" s="3" t="s">
        <v>5432</v>
      </c>
    </row>
    <row r="5434" spans="1:1">
      <c r="A5434" s="3" t="s">
        <v>5433</v>
      </c>
    </row>
    <row r="5435" spans="1:1">
      <c r="A5435" s="3" t="s">
        <v>5434</v>
      </c>
    </row>
    <row r="5436" spans="1:1">
      <c r="A5436" s="3" t="s">
        <v>5435</v>
      </c>
    </row>
    <row r="5437" spans="1:1">
      <c r="A5437" s="3" t="s">
        <v>5436</v>
      </c>
    </row>
    <row r="5438" spans="1:1">
      <c r="A5438" s="3" t="s">
        <v>5437</v>
      </c>
    </row>
    <row r="5439" spans="1:1">
      <c r="A5439" s="3" t="s">
        <v>5438</v>
      </c>
    </row>
    <row r="5440" spans="1:1">
      <c r="A5440" s="3" t="s">
        <v>5439</v>
      </c>
    </row>
    <row r="5441" spans="1:1">
      <c r="A5441" s="3" t="s">
        <v>5440</v>
      </c>
    </row>
    <row r="5442" spans="1:1">
      <c r="A5442" s="3" t="s">
        <v>5441</v>
      </c>
    </row>
    <row r="5443" spans="1:1">
      <c r="A5443" s="3" t="s">
        <v>5442</v>
      </c>
    </row>
    <row r="5444" spans="1:1">
      <c r="A5444" s="3" t="s">
        <v>5443</v>
      </c>
    </row>
    <row r="5445" spans="1:1">
      <c r="A5445" s="3" t="s">
        <v>5444</v>
      </c>
    </row>
    <row r="5446" spans="1:1">
      <c r="A5446" s="3" t="s">
        <v>5445</v>
      </c>
    </row>
    <row r="5447" spans="1:1">
      <c r="A5447" s="3" t="s">
        <v>5446</v>
      </c>
    </row>
    <row r="5448" spans="1:1">
      <c r="A5448" s="3" t="s">
        <v>5447</v>
      </c>
    </row>
    <row r="5449" spans="1:1">
      <c r="A5449" s="3" t="s">
        <v>5448</v>
      </c>
    </row>
    <row r="5450" spans="1:1">
      <c r="A5450" s="3" t="s">
        <v>5449</v>
      </c>
    </row>
    <row r="5451" spans="1:1">
      <c r="A5451" s="3" t="s">
        <v>5450</v>
      </c>
    </row>
    <row r="5452" spans="1:1">
      <c r="A5452" s="3" t="s">
        <v>5451</v>
      </c>
    </row>
    <row r="5453" spans="1:1">
      <c r="A5453" s="3" t="s">
        <v>5452</v>
      </c>
    </row>
    <row r="5454" spans="1:1">
      <c r="A5454" s="3" t="s">
        <v>5453</v>
      </c>
    </row>
    <row r="5455" spans="1:1">
      <c r="A5455" s="3" t="s">
        <v>5454</v>
      </c>
    </row>
    <row r="5456" spans="1:1">
      <c r="A5456" s="3" t="s">
        <v>5455</v>
      </c>
    </row>
    <row r="5457" spans="1:1">
      <c r="A5457" s="3" t="s">
        <v>5456</v>
      </c>
    </row>
    <row r="5458" spans="1:1">
      <c r="A5458" s="3" t="s">
        <v>5457</v>
      </c>
    </row>
    <row r="5459" spans="1:1">
      <c r="A5459" s="3" t="s">
        <v>5458</v>
      </c>
    </row>
    <row r="5460" spans="1:1">
      <c r="A5460" s="3" t="s">
        <v>5459</v>
      </c>
    </row>
    <row r="5461" spans="1:1">
      <c r="A5461" s="3" t="s">
        <v>5460</v>
      </c>
    </row>
    <row r="5462" spans="1:1">
      <c r="A5462" s="3" t="s">
        <v>5461</v>
      </c>
    </row>
    <row r="5463" spans="1:1">
      <c r="A5463" s="3" t="s">
        <v>5462</v>
      </c>
    </row>
    <row r="5464" spans="1:1">
      <c r="A5464" s="3" t="s">
        <v>5463</v>
      </c>
    </row>
    <row r="5465" spans="1:1">
      <c r="A5465" s="3" t="s">
        <v>5464</v>
      </c>
    </row>
    <row r="5466" spans="1:1">
      <c r="A5466" s="3" t="s">
        <v>5465</v>
      </c>
    </row>
    <row r="5467" spans="1:1">
      <c r="A5467" s="3" t="s">
        <v>5466</v>
      </c>
    </row>
    <row r="5468" spans="1:1">
      <c r="A5468" s="3" t="s">
        <v>5467</v>
      </c>
    </row>
    <row r="5469" spans="1:1">
      <c r="A5469" s="3" t="s">
        <v>5468</v>
      </c>
    </row>
    <row r="5470" spans="1:1">
      <c r="A5470" s="3" t="s">
        <v>5469</v>
      </c>
    </row>
    <row r="5471" spans="1:1">
      <c r="A5471" s="3" t="s">
        <v>5470</v>
      </c>
    </row>
    <row r="5472" spans="1:1">
      <c r="A5472" s="3" t="s">
        <v>5471</v>
      </c>
    </row>
    <row r="5473" spans="1:1">
      <c r="A5473" s="3" t="s">
        <v>5472</v>
      </c>
    </row>
    <row r="5474" spans="1:1">
      <c r="A5474" s="3" t="s">
        <v>5473</v>
      </c>
    </row>
    <row r="5475" spans="1:1">
      <c r="A5475" s="3" t="s">
        <v>5474</v>
      </c>
    </row>
    <row r="5476" spans="1:1">
      <c r="A5476" s="3" t="s">
        <v>5475</v>
      </c>
    </row>
    <row r="5477" spans="1:1">
      <c r="A5477" s="3" t="s">
        <v>5476</v>
      </c>
    </row>
    <row r="5478" spans="1:1">
      <c r="A5478" s="3" t="s">
        <v>5477</v>
      </c>
    </row>
    <row r="5479" spans="1:1">
      <c r="A5479" s="3" t="s">
        <v>5478</v>
      </c>
    </row>
    <row r="5480" spans="1:1">
      <c r="A5480" s="3" t="s">
        <v>5479</v>
      </c>
    </row>
    <row r="5481" spans="1:1">
      <c r="A5481" s="3" t="s">
        <v>5480</v>
      </c>
    </row>
    <row r="5482" spans="1:1">
      <c r="A5482" s="3" t="s">
        <v>5481</v>
      </c>
    </row>
    <row r="5483" spans="1:1">
      <c r="A5483" s="3" t="s">
        <v>5482</v>
      </c>
    </row>
    <row r="5484" spans="1:1">
      <c r="A5484" s="3" t="s">
        <v>5483</v>
      </c>
    </row>
    <row r="5485" spans="1:1">
      <c r="A5485" s="3" t="s">
        <v>5484</v>
      </c>
    </row>
    <row r="5486" spans="1:1">
      <c r="A5486" s="3" t="s">
        <v>5485</v>
      </c>
    </row>
    <row r="5487" spans="1:1">
      <c r="A5487" s="3" t="s">
        <v>5486</v>
      </c>
    </row>
    <row r="5488" spans="1:1">
      <c r="A5488" s="3" t="s">
        <v>5487</v>
      </c>
    </row>
    <row r="5489" spans="1:1">
      <c r="A5489" s="3" t="s">
        <v>5488</v>
      </c>
    </row>
    <row r="5490" spans="1:1">
      <c r="A5490" s="3" t="s">
        <v>5489</v>
      </c>
    </row>
    <row r="5491" spans="1:1">
      <c r="A5491" s="3" t="s">
        <v>5490</v>
      </c>
    </row>
    <row r="5492" spans="1:1">
      <c r="A5492" s="3" t="s">
        <v>5491</v>
      </c>
    </row>
    <row r="5493" spans="1:1">
      <c r="A5493" s="3" t="s">
        <v>5492</v>
      </c>
    </row>
    <row r="5494" spans="1:1">
      <c r="A5494" s="3" t="s">
        <v>5493</v>
      </c>
    </row>
    <row r="5495" spans="1:1">
      <c r="A5495" s="3" t="s">
        <v>5494</v>
      </c>
    </row>
    <row r="5496" spans="1:1">
      <c r="A5496" s="3" t="s">
        <v>5495</v>
      </c>
    </row>
    <row r="5497" spans="1:1">
      <c r="A5497" s="3" t="s">
        <v>5496</v>
      </c>
    </row>
    <row r="5498" spans="1:1">
      <c r="A5498" s="3" t="s">
        <v>5497</v>
      </c>
    </row>
    <row r="5499" spans="1:1">
      <c r="A5499" s="3" t="s">
        <v>5498</v>
      </c>
    </row>
    <row r="5500" spans="1:1">
      <c r="A5500" s="3" t="s">
        <v>5499</v>
      </c>
    </row>
    <row r="5501" spans="1:1">
      <c r="A5501" s="3" t="s">
        <v>5500</v>
      </c>
    </row>
    <row r="5502" spans="1:1">
      <c r="A5502" s="3" t="s">
        <v>5501</v>
      </c>
    </row>
    <row r="5503" spans="1:1">
      <c r="A5503" s="3" t="s">
        <v>5502</v>
      </c>
    </row>
    <row r="5504" spans="1:1">
      <c r="A5504" s="3" t="s">
        <v>5503</v>
      </c>
    </row>
    <row r="5505" spans="1:1">
      <c r="A5505" s="3" t="s">
        <v>5504</v>
      </c>
    </row>
    <row r="5506" spans="1:1">
      <c r="A5506" s="3" t="s">
        <v>5505</v>
      </c>
    </row>
    <row r="5507" spans="1:1">
      <c r="A5507" s="3" t="s">
        <v>5506</v>
      </c>
    </row>
    <row r="5508" spans="1:1">
      <c r="A5508" s="3" t="s">
        <v>5507</v>
      </c>
    </row>
    <row r="5509" spans="1:1">
      <c r="A5509" s="3" t="s">
        <v>5508</v>
      </c>
    </row>
    <row r="5510" spans="1:1">
      <c r="A5510" s="3" t="s">
        <v>5509</v>
      </c>
    </row>
    <row r="5511" spans="1:1">
      <c r="A5511" s="3" t="s">
        <v>5510</v>
      </c>
    </row>
    <row r="5512" spans="1:1">
      <c r="A5512" s="3" t="s">
        <v>5511</v>
      </c>
    </row>
    <row r="5513" spans="1:1">
      <c r="A5513" s="3" t="s">
        <v>5512</v>
      </c>
    </row>
    <row r="5514" spans="1:1">
      <c r="A5514" s="3" t="s">
        <v>5513</v>
      </c>
    </row>
    <row r="5515" spans="1:1">
      <c r="A5515" s="3" t="s">
        <v>5514</v>
      </c>
    </row>
    <row r="5516" spans="1:1">
      <c r="A5516" s="3" t="s">
        <v>5515</v>
      </c>
    </row>
    <row r="5517" spans="1:1">
      <c r="A5517" s="3" t="s">
        <v>5516</v>
      </c>
    </row>
    <row r="5518" spans="1:1">
      <c r="A5518" s="3" t="s">
        <v>5517</v>
      </c>
    </row>
    <row r="5519" spans="1:1">
      <c r="A5519" s="3" t="s">
        <v>5518</v>
      </c>
    </row>
    <row r="5520" spans="1:1">
      <c r="A5520" s="3" t="s">
        <v>5519</v>
      </c>
    </row>
    <row r="5521" spans="1:1">
      <c r="A5521" s="3" t="s">
        <v>5520</v>
      </c>
    </row>
    <row r="5522" spans="1:1">
      <c r="A5522" s="3" t="s">
        <v>5521</v>
      </c>
    </row>
    <row r="5523" spans="1:1">
      <c r="A5523" s="3" t="s">
        <v>5522</v>
      </c>
    </row>
    <row r="5524" spans="1:1">
      <c r="A5524" s="3" t="s">
        <v>5523</v>
      </c>
    </row>
    <row r="5525" spans="1:1">
      <c r="A5525" s="3" t="s">
        <v>5524</v>
      </c>
    </row>
    <row r="5526" spans="1:1">
      <c r="A5526" s="3" t="s">
        <v>5525</v>
      </c>
    </row>
    <row r="5527" spans="1:1">
      <c r="A5527" s="3" t="s">
        <v>5526</v>
      </c>
    </row>
    <row r="5528" spans="1:1">
      <c r="A5528" s="3" t="s">
        <v>5527</v>
      </c>
    </row>
    <row r="5529" spans="1:1">
      <c r="A5529" s="3" t="s">
        <v>5528</v>
      </c>
    </row>
    <row r="5530" spans="1:1">
      <c r="A5530" s="3" t="s">
        <v>5529</v>
      </c>
    </row>
    <row r="5531" spans="1:1">
      <c r="A5531" s="3" t="s">
        <v>5530</v>
      </c>
    </row>
    <row r="5532" spans="1:1">
      <c r="A5532" s="3" t="s">
        <v>5531</v>
      </c>
    </row>
    <row r="5533" spans="1:1">
      <c r="A5533" s="3" t="s">
        <v>5532</v>
      </c>
    </row>
    <row r="5534" spans="1:1">
      <c r="A5534" s="3" t="s">
        <v>5533</v>
      </c>
    </row>
    <row r="5535" spans="1:1">
      <c r="A5535" s="3" t="s">
        <v>5534</v>
      </c>
    </row>
    <row r="5536" spans="1:1">
      <c r="A5536" s="3" t="s">
        <v>5535</v>
      </c>
    </row>
    <row r="5537" spans="1:1">
      <c r="A5537" s="3" t="s">
        <v>5536</v>
      </c>
    </row>
    <row r="5538" spans="1:1">
      <c r="A5538" s="3" t="s">
        <v>5537</v>
      </c>
    </row>
    <row r="5539" spans="1:1">
      <c r="A5539" s="3" t="s">
        <v>5538</v>
      </c>
    </row>
    <row r="5540" spans="1:1">
      <c r="A5540" s="3" t="s">
        <v>5539</v>
      </c>
    </row>
    <row r="5541" spans="1:1">
      <c r="A5541" s="3" t="s">
        <v>5540</v>
      </c>
    </row>
    <row r="5542" spans="1:1">
      <c r="A5542" s="3" t="s">
        <v>5541</v>
      </c>
    </row>
    <row r="5543" spans="1:1">
      <c r="A5543" s="3" t="s">
        <v>5542</v>
      </c>
    </row>
    <row r="5544" spans="1:1">
      <c r="A5544" s="3" t="s">
        <v>5543</v>
      </c>
    </row>
    <row r="5545" spans="1:1">
      <c r="A5545" s="3" t="s">
        <v>5544</v>
      </c>
    </row>
    <row r="5546" spans="1:1">
      <c r="A5546" s="3" t="s">
        <v>5545</v>
      </c>
    </row>
    <row r="5547" spans="1:1">
      <c r="A5547" s="3" t="s">
        <v>5546</v>
      </c>
    </row>
    <row r="5548" spans="1:1">
      <c r="A5548" s="3" t="s">
        <v>5547</v>
      </c>
    </row>
    <row r="5549" spans="1:1">
      <c r="A5549" s="3" t="s">
        <v>5548</v>
      </c>
    </row>
    <row r="5550" spans="1:1">
      <c r="A5550" s="3" t="s">
        <v>5549</v>
      </c>
    </row>
    <row r="5551" spans="1:1">
      <c r="A5551" s="3" t="s">
        <v>5550</v>
      </c>
    </row>
    <row r="5552" spans="1:1">
      <c r="A5552" s="3" t="s">
        <v>5551</v>
      </c>
    </row>
    <row r="5553" spans="1:1">
      <c r="A5553" s="3" t="s">
        <v>5552</v>
      </c>
    </row>
    <row r="5554" spans="1:1">
      <c r="A5554" s="3" t="s">
        <v>5553</v>
      </c>
    </row>
    <row r="5555" spans="1:1">
      <c r="A5555" s="3" t="s">
        <v>5554</v>
      </c>
    </row>
    <row r="5556" spans="1:1">
      <c r="A5556" s="3" t="s">
        <v>5555</v>
      </c>
    </row>
    <row r="5557" spans="1:1">
      <c r="A5557" s="3" t="s">
        <v>5556</v>
      </c>
    </row>
    <row r="5558" spans="1:1">
      <c r="A5558" s="3" t="s">
        <v>5557</v>
      </c>
    </row>
    <row r="5559" spans="1:1">
      <c r="A5559" s="3" t="s">
        <v>5558</v>
      </c>
    </row>
    <row r="5560" spans="1:1">
      <c r="A5560" s="3" t="s">
        <v>5559</v>
      </c>
    </row>
    <row r="5561" spans="1:1">
      <c r="A5561" s="3" t="s">
        <v>5560</v>
      </c>
    </row>
    <row r="5562" spans="1:1">
      <c r="A5562" s="3" t="s">
        <v>5561</v>
      </c>
    </row>
    <row r="5563" spans="1:1">
      <c r="A5563" s="3" t="s">
        <v>5562</v>
      </c>
    </row>
    <row r="5564" spans="1:1">
      <c r="A5564" s="3" t="s">
        <v>5563</v>
      </c>
    </row>
    <row r="5565" spans="1:1">
      <c r="A5565" s="3" t="s">
        <v>5564</v>
      </c>
    </row>
    <row r="5566" spans="1:1">
      <c r="A5566" s="3" t="s">
        <v>5565</v>
      </c>
    </row>
    <row r="5567" spans="1:1">
      <c r="A5567" s="3" t="s">
        <v>5566</v>
      </c>
    </row>
    <row r="5568" spans="1:1">
      <c r="A5568" s="3" t="s">
        <v>5567</v>
      </c>
    </row>
    <row r="5569" spans="1:1">
      <c r="A5569" s="3" t="s">
        <v>5568</v>
      </c>
    </row>
    <row r="5570" spans="1:1">
      <c r="A5570" s="3" t="s">
        <v>5569</v>
      </c>
    </row>
    <row r="5571" spans="1:1">
      <c r="A5571" s="3" t="s">
        <v>5570</v>
      </c>
    </row>
    <row r="5572" spans="1:1">
      <c r="A5572" s="3" t="s">
        <v>5571</v>
      </c>
    </row>
    <row r="5573" spans="1:1">
      <c r="A5573" s="3" t="s">
        <v>5572</v>
      </c>
    </row>
    <row r="5574" spans="1:1">
      <c r="A5574" s="3" t="s">
        <v>5573</v>
      </c>
    </row>
    <row r="5575" spans="1:1">
      <c r="A5575" s="3" t="s">
        <v>5574</v>
      </c>
    </row>
    <row r="5576" spans="1:1">
      <c r="A5576" s="3" t="s">
        <v>5575</v>
      </c>
    </row>
    <row r="5577" spans="1:1">
      <c r="A5577" s="3" t="s">
        <v>5576</v>
      </c>
    </row>
    <row r="5578" spans="1:1">
      <c r="A5578" s="3" t="s">
        <v>5577</v>
      </c>
    </row>
    <row r="5579" spans="1:1">
      <c r="A5579" s="3" t="s">
        <v>5578</v>
      </c>
    </row>
    <row r="5580" spans="1:1">
      <c r="A5580" s="3" t="s">
        <v>5579</v>
      </c>
    </row>
    <row r="5581" spans="1:1">
      <c r="A5581" s="3" t="s">
        <v>5580</v>
      </c>
    </row>
    <row r="5582" spans="1:1">
      <c r="A5582" s="3" t="s">
        <v>5581</v>
      </c>
    </row>
    <row r="5583" spans="1:1">
      <c r="A5583" s="3" t="s">
        <v>5582</v>
      </c>
    </row>
    <row r="5584" spans="1:1">
      <c r="A5584" s="3" t="s">
        <v>5583</v>
      </c>
    </row>
    <row r="5585" spans="1:1">
      <c r="A5585" s="3" t="s">
        <v>5584</v>
      </c>
    </row>
    <row r="5586" spans="1:1">
      <c r="A5586" s="3" t="s">
        <v>5585</v>
      </c>
    </row>
    <row r="5587" spans="1:1">
      <c r="A5587" s="3" t="s">
        <v>5586</v>
      </c>
    </row>
    <row r="5588" spans="1:1">
      <c r="A5588" s="3" t="s">
        <v>5587</v>
      </c>
    </row>
    <row r="5589" spans="1:1">
      <c r="A5589" s="3" t="s">
        <v>5588</v>
      </c>
    </row>
    <row r="5590" spans="1:1">
      <c r="A5590" s="3" t="s">
        <v>5589</v>
      </c>
    </row>
    <row r="5591" spans="1:1">
      <c r="A5591" s="3" t="s">
        <v>5590</v>
      </c>
    </row>
    <row r="5592" spans="1:1">
      <c r="A5592" s="3" t="s">
        <v>5591</v>
      </c>
    </row>
    <row r="5593" spans="1:1">
      <c r="A5593" s="3" t="s">
        <v>5592</v>
      </c>
    </row>
    <row r="5594" spans="1:1">
      <c r="A5594" s="3" t="s">
        <v>5593</v>
      </c>
    </row>
    <row r="5595" spans="1:1">
      <c r="A5595" s="3" t="s">
        <v>5594</v>
      </c>
    </row>
    <row r="5596" spans="1:1">
      <c r="A5596" s="3" t="s">
        <v>5595</v>
      </c>
    </row>
    <row r="5597" spans="1:1">
      <c r="A5597" s="3" t="s">
        <v>5596</v>
      </c>
    </row>
    <row r="5598" spans="1:1">
      <c r="A5598" s="3" t="s">
        <v>5597</v>
      </c>
    </row>
    <row r="5599" spans="1:1">
      <c r="A5599" s="3" t="s">
        <v>5598</v>
      </c>
    </row>
    <row r="5600" spans="1:1">
      <c r="A5600" s="3" t="s">
        <v>5599</v>
      </c>
    </row>
    <row r="5601" spans="1:1">
      <c r="A5601" s="3" t="s">
        <v>5600</v>
      </c>
    </row>
    <row r="5602" spans="1:1">
      <c r="A5602" s="3" t="s">
        <v>5601</v>
      </c>
    </row>
    <row r="5603" spans="1:1">
      <c r="A5603" s="3" t="s">
        <v>5602</v>
      </c>
    </row>
    <row r="5604" spans="1:1">
      <c r="A5604" s="3" t="s">
        <v>5603</v>
      </c>
    </row>
    <row r="5605" spans="1:1">
      <c r="A5605" s="3" t="s">
        <v>5604</v>
      </c>
    </row>
    <row r="5606" spans="1:1">
      <c r="A5606" s="3" t="s">
        <v>5605</v>
      </c>
    </row>
    <row r="5607" spans="1:1">
      <c r="A5607" s="3" t="s">
        <v>5606</v>
      </c>
    </row>
    <row r="5608" spans="1:1">
      <c r="A5608" s="3" t="s">
        <v>5607</v>
      </c>
    </row>
    <row r="5609" spans="1:1">
      <c r="A5609" s="3" t="s">
        <v>5608</v>
      </c>
    </row>
    <row r="5610" spans="1:1">
      <c r="A5610" s="3" t="s">
        <v>5609</v>
      </c>
    </row>
    <row r="5611" spans="1:1">
      <c r="A5611" s="3" t="s">
        <v>5610</v>
      </c>
    </row>
    <row r="5612" spans="1:1">
      <c r="A5612" s="3" t="s">
        <v>5611</v>
      </c>
    </row>
    <row r="5613" spans="1:1">
      <c r="A5613" s="3" t="s">
        <v>5612</v>
      </c>
    </row>
    <row r="5614" spans="1:1">
      <c r="A5614" s="3" t="s">
        <v>5613</v>
      </c>
    </row>
    <row r="5615" spans="1:1">
      <c r="A5615" s="3" t="s">
        <v>5614</v>
      </c>
    </row>
    <row r="5616" spans="1:1">
      <c r="A5616" s="3" t="s">
        <v>5615</v>
      </c>
    </row>
    <row r="5617" spans="1:1">
      <c r="A5617" s="3" t="s">
        <v>5616</v>
      </c>
    </row>
    <row r="5618" spans="1:1">
      <c r="A5618" s="3" t="s">
        <v>5617</v>
      </c>
    </row>
    <row r="5619" spans="1:1">
      <c r="A5619" s="3" t="s">
        <v>5618</v>
      </c>
    </row>
    <row r="5620" spans="1:1">
      <c r="A5620" s="3" t="s">
        <v>5619</v>
      </c>
    </row>
    <row r="5621" spans="1:1">
      <c r="A5621" s="3" t="s">
        <v>5620</v>
      </c>
    </row>
    <row r="5622" spans="1:1">
      <c r="A5622" s="3" t="s">
        <v>5621</v>
      </c>
    </row>
    <row r="5623" spans="1:1">
      <c r="A5623" s="3" t="s">
        <v>5622</v>
      </c>
    </row>
    <row r="5624" spans="1:1">
      <c r="A5624" s="3" t="s">
        <v>5623</v>
      </c>
    </row>
    <row r="5625" spans="1:1">
      <c r="A5625" s="3" t="s">
        <v>5624</v>
      </c>
    </row>
    <row r="5626" spans="1:1">
      <c r="A5626" s="3" t="s">
        <v>5625</v>
      </c>
    </row>
    <row r="5627" spans="1:1">
      <c r="A5627" s="3" t="s">
        <v>5626</v>
      </c>
    </row>
    <row r="5628" spans="1:1">
      <c r="A5628" s="3" t="s">
        <v>5627</v>
      </c>
    </row>
    <row r="5629" spans="1:1">
      <c r="A5629" s="3" t="s">
        <v>5628</v>
      </c>
    </row>
    <row r="5630" spans="1:1">
      <c r="A5630" s="3" t="s">
        <v>5629</v>
      </c>
    </row>
    <row r="5631" spans="1:1">
      <c r="A5631" s="3" t="s">
        <v>5630</v>
      </c>
    </row>
    <row r="5632" spans="1:1">
      <c r="A5632" s="3" t="s">
        <v>5631</v>
      </c>
    </row>
    <row r="5633" spans="1:1">
      <c r="A5633" s="3" t="s">
        <v>5632</v>
      </c>
    </row>
    <row r="5634" spans="1:1">
      <c r="A5634" s="3" t="s">
        <v>5633</v>
      </c>
    </row>
    <row r="5635" spans="1:1">
      <c r="A5635" s="3" t="s">
        <v>5634</v>
      </c>
    </row>
    <row r="5636" spans="1:1">
      <c r="A5636" s="3" t="s">
        <v>5635</v>
      </c>
    </row>
    <row r="5637" spans="1:1">
      <c r="A5637" s="3" t="s">
        <v>5636</v>
      </c>
    </row>
    <row r="5638" spans="1:1">
      <c r="A5638" s="3" t="s">
        <v>5637</v>
      </c>
    </row>
    <row r="5639" spans="1:1">
      <c r="A5639" s="3" t="s">
        <v>5638</v>
      </c>
    </row>
    <row r="5640" spans="1:1">
      <c r="A5640" s="3" t="s">
        <v>5639</v>
      </c>
    </row>
    <row r="5641" spans="1:1">
      <c r="A5641" s="3" t="s">
        <v>5640</v>
      </c>
    </row>
    <row r="5642" spans="1:1">
      <c r="A5642" s="3" t="s">
        <v>5641</v>
      </c>
    </row>
    <row r="5643" spans="1:1">
      <c r="A5643" s="3" t="s">
        <v>5642</v>
      </c>
    </row>
    <row r="5644" spans="1:1">
      <c r="A5644" s="3" t="s">
        <v>5643</v>
      </c>
    </row>
    <row r="5645" spans="1:1">
      <c r="A5645" s="3" t="s">
        <v>5644</v>
      </c>
    </row>
    <row r="5646" spans="1:1">
      <c r="A5646" s="3" t="s">
        <v>5645</v>
      </c>
    </row>
    <row r="5647" spans="1:1">
      <c r="A5647" s="3" t="s">
        <v>5646</v>
      </c>
    </row>
    <row r="5648" spans="1:1">
      <c r="A5648" s="3" t="s">
        <v>5647</v>
      </c>
    </row>
    <row r="5649" spans="1:1">
      <c r="A5649" s="3" t="s">
        <v>5648</v>
      </c>
    </row>
    <row r="5650" spans="1:1">
      <c r="A5650" s="3" t="s">
        <v>5649</v>
      </c>
    </row>
    <row r="5651" spans="1:1">
      <c r="A5651" s="3" t="s">
        <v>5650</v>
      </c>
    </row>
    <row r="5652" spans="1:1">
      <c r="A5652" s="3" t="s">
        <v>5651</v>
      </c>
    </row>
    <row r="5653" spans="1:1">
      <c r="A5653" s="3" t="s">
        <v>5652</v>
      </c>
    </row>
    <row r="5654" spans="1:1">
      <c r="A5654" s="3" t="s">
        <v>5653</v>
      </c>
    </row>
    <row r="5655" spans="1:1">
      <c r="A5655" s="3" t="s">
        <v>5654</v>
      </c>
    </row>
    <row r="5656" spans="1:1">
      <c r="A5656" s="3" t="s">
        <v>5655</v>
      </c>
    </row>
    <row r="5657" spans="1:1">
      <c r="A5657" s="3" t="s">
        <v>5656</v>
      </c>
    </row>
    <row r="5658" spans="1:1">
      <c r="A5658" s="3" t="s">
        <v>5657</v>
      </c>
    </row>
    <row r="5659" spans="1:1">
      <c r="A5659" s="3" t="s">
        <v>5658</v>
      </c>
    </row>
    <row r="5660" spans="1:1">
      <c r="A5660" s="3" t="s">
        <v>5659</v>
      </c>
    </row>
    <row r="5661" spans="1:1">
      <c r="A5661" s="3" t="s">
        <v>5660</v>
      </c>
    </row>
    <row r="5662" spans="1:1">
      <c r="A5662" s="3" t="s">
        <v>5661</v>
      </c>
    </row>
    <row r="5663" spans="1:1">
      <c r="A5663" s="3" t="s">
        <v>5662</v>
      </c>
    </row>
    <row r="5664" spans="1:1">
      <c r="A5664" s="3" t="s">
        <v>5663</v>
      </c>
    </row>
    <row r="5665" spans="1:1">
      <c r="A5665" s="3" t="s">
        <v>5664</v>
      </c>
    </row>
    <row r="5666" spans="1:1">
      <c r="A5666" s="3" t="s">
        <v>5665</v>
      </c>
    </row>
    <row r="5667" spans="1:1">
      <c r="A5667" s="3" t="s">
        <v>5666</v>
      </c>
    </row>
    <row r="5668" spans="1:1">
      <c r="A5668" s="3" t="s">
        <v>5667</v>
      </c>
    </row>
    <row r="5669" spans="1:1">
      <c r="A5669" s="3" t="s">
        <v>5668</v>
      </c>
    </row>
    <row r="5670" spans="1:1">
      <c r="A5670" s="3" t="s">
        <v>5669</v>
      </c>
    </row>
    <row r="5671" spans="1:1">
      <c r="A5671" s="3" t="s">
        <v>5670</v>
      </c>
    </row>
    <row r="5672" spans="1:1">
      <c r="A5672" s="3" t="s">
        <v>5671</v>
      </c>
    </row>
    <row r="5673" spans="1:1">
      <c r="A5673" s="3" t="s">
        <v>5672</v>
      </c>
    </row>
    <row r="5674" spans="1:1">
      <c r="A5674" s="3" t="s">
        <v>5673</v>
      </c>
    </row>
    <row r="5675" spans="1:1">
      <c r="A5675" s="3" t="s">
        <v>5674</v>
      </c>
    </row>
    <row r="5676" spans="1:1">
      <c r="A5676" s="3" t="s">
        <v>5675</v>
      </c>
    </row>
    <row r="5677" spans="1:1">
      <c r="A5677" s="3" t="s">
        <v>5676</v>
      </c>
    </row>
    <row r="5678" spans="1:1">
      <c r="A5678" s="3" t="s">
        <v>5677</v>
      </c>
    </row>
    <row r="5679" spans="1:1">
      <c r="A5679" s="3" t="s">
        <v>5678</v>
      </c>
    </row>
    <row r="5680" spans="1:1">
      <c r="A5680" s="3" t="s">
        <v>5679</v>
      </c>
    </row>
    <row r="5681" spans="1:1">
      <c r="A5681" s="3" t="s">
        <v>5680</v>
      </c>
    </row>
    <row r="5682" spans="1:1">
      <c r="A5682" s="3" t="s">
        <v>5681</v>
      </c>
    </row>
    <row r="5683" spans="1:1">
      <c r="A5683" s="3" t="s">
        <v>5682</v>
      </c>
    </row>
    <row r="5684" spans="1:1">
      <c r="A5684" s="3" t="s">
        <v>5683</v>
      </c>
    </row>
    <row r="5685" spans="1:1">
      <c r="A5685" s="3" t="s">
        <v>5684</v>
      </c>
    </row>
    <row r="5686" spans="1:1">
      <c r="A5686" s="3" t="s">
        <v>5685</v>
      </c>
    </row>
    <row r="5687" spans="1:1">
      <c r="A5687" s="3" t="s">
        <v>5686</v>
      </c>
    </row>
    <row r="5688" spans="1:1">
      <c r="A5688" s="3" t="s">
        <v>5687</v>
      </c>
    </row>
    <row r="5689" spans="1:1">
      <c r="A5689" s="3" t="s">
        <v>5688</v>
      </c>
    </row>
    <row r="5690" spans="1:1">
      <c r="A5690" s="3" t="s">
        <v>5689</v>
      </c>
    </row>
    <row r="5691" spans="1:1">
      <c r="A5691" s="3" t="s">
        <v>5690</v>
      </c>
    </row>
    <row r="5692" spans="1:1">
      <c r="A5692" s="3" t="s">
        <v>5691</v>
      </c>
    </row>
    <row r="5693" spans="1:1">
      <c r="A5693" s="3" t="s">
        <v>5692</v>
      </c>
    </row>
    <row r="5694" spans="1:1">
      <c r="A5694" s="3" t="s">
        <v>5693</v>
      </c>
    </row>
    <row r="5695" spans="1:1">
      <c r="A5695" s="3" t="s">
        <v>5694</v>
      </c>
    </row>
    <row r="5696" spans="1:1">
      <c r="A5696" s="3" t="s">
        <v>5695</v>
      </c>
    </row>
    <row r="5697" spans="1:1">
      <c r="A5697" s="3" t="s">
        <v>5696</v>
      </c>
    </row>
    <row r="5698" spans="1:1">
      <c r="A5698" s="3" t="s">
        <v>5697</v>
      </c>
    </row>
    <row r="5699" spans="1:1">
      <c r="A5699" s="3" t="s">
        <v>5698</v>
      </c>
    </row>
    <row r="5700" spans="1:1">
      <c r="A5700" s="3" t="s">
        <v>5699</v>
      </c>
    </row>
    <row r="5701" spans="1:1">
      <c r="A5701" s="3" t="s">
        <v>5700</v>
      </c>
    </row>
    <row r="5702" spans="1:1">
      <c r="A5702" s="3" t="s">
        <v>5701</v>
      </c>
    </row>
    <row r="5703" spans="1:1">
      <c r="A5703" s="3" t="s">
        <v>5702</v>
      </c>
    </row>
    <row r="5704" spans="1:1">
      <c r="A5704" s="3" t="s">
        <v>5703</v>
      </c>
    </row>
    <row r="5705" spans="1:1">
      <c r="A5705" s="3" t="s">
        <v>5704</v>
      </c>
    </row>
    <row r="5706" spans="1:1">
      <c r="A5706" s="3" t="s">
        <v>5705</v>
      </c>
    </row>
    <row r="5707" spans="1:1">
      <c r="A5707" s="3" t="s">
        <v>5706</v>
      </c>
    </row>
    <row r="5708" spans="1:1">
      <c r="A5708" s="3" t="s">
        <v>5707</v>
      </c>
    </row>
    <row r="5709" spans="1:1">
      <c r="A5709" s="3" t="s">
        <v>5708</v>
      </c>
    </row>
    <row r="5710" spans="1:1">
      <c r="A5710" s="3" t="s">
        <v>5709</v>
      </c>
    </row>
    <row r="5711" spans="1:1">
      <c r="A5711" s="3" t="s">
        <v>5710</v>
      </c>
    </row>
    <row r="5712" spans="1:1">
      <c r="A5712" s="3" t="s">
        <v>5711</v>
      </c>
    </row>
    <row r="5713" spans="1:1">
      <c r="A5713" s="3" t="s">
        <v>5712</v>
      </c>
    </row>
    <row r="5714" spans="1:1">
      <c r="A5714" s="3" t="s">
        <v>5713</v>
      </c>
    </row>
    <row r="5715" spans="1:1">
      <c r="A5715" s="3" t="s">
        <v>5714</v>
      </c>
    </row>
    <row r="5716" spans="1:1">
      <c r="A5716" s="3" t="s">
        <v>5715</v>
      </c>
    </row>
    <row r="5717" spans="1:1">
      <c r="A5717" s="3" t="s">
        <v>5716</v>
      </c>
    </row>
    <row r="5718" spans="1:1">
      <c r="A5718" s="3" t="s">
        <v>5717</v>
      </c>
    </row>
    <row r="5719" spans="1:1">
      <c r="A5719" s="3" t="s">
        <v>5718</v>
      </c>
    </row>
    <row r="5720" spans="1:1">
      <c r="A5720" s="3" t="s">
        <v>5719</v>
      </c>
    </row>
    <row r="5721" spans="1:1">
      <c r="A5721" s="3" t="s">
        <v>5720</v>
      </c>
    </row>
    <row r="5722" spans="1:1">
      <c r="A5722" s="3" t="s">
        <v>5721</v>
      </c>
    </row>
    <row r="5723" spans="1:1">
      <c r="A5723" s="3" t="s">
        <v>5722</v>
      </c>
    </row>
    <row r="5724" spans="1:1">
      <c r="A5724" s="3" t="s">
        <v>5723</v>
      </c>
    </row>
    <row r="5725" spans="1:1">
      <c r="A5725" s="3" t="s">
        <v>5724</v>
      </c>
    </row>
    <row r="5726" spans="1:1">
      <c r="A5726" s="3" t="s">
        <v>5725</v>
      </c>
    </row>
    <row r="5727" spans="1:1">
      <c r="A5727" s="3" t="s">
        <v>5726</v>
      </c>
    </row>
    <row r="5728" spans="1:1">
      <c r="A5728" s="3" t="s">
        <v>5727</v>
      </c>
    </row>
    <row r="5729" spans="1:1">
      <c r="A5729" s="3" t="s">
        <v>5728</v>
      </c>
    </row>
    <row r="5730" spans="1:1">
      <c r="A5730" s="3" t="s">
        <v>5729</v>
      </c>
    </row>
    <row r="5731" spans="1:1">
      <c r="A5731" s="3" t="s">
        <v>5730</v>
      </c>
    </row>
    <row r="5732" spans="1:1">
      <c r="A5732" s="3" t="s">
        <v>5731</v>
      </c>
    </row>
    <row r="5733" spans="1:1">
      <c r="A5733" s="3" t="s">
        <v>5732</v>
      </c>
    </row>
    <row r="5734" spans="1:1">
      <c r="A5734" s="3" t="s">
        <v>5733</v>
      </c>
    </row>
    <row r="5735" spans="1:1">
      <c r="A5735" s="3" t="s">
        <v>5734</v>
      </c>
    </row>
    <row r="5736" spans="1:1">
      <c r="A5736" s="3" t="s">
        <v>5735</v>
      </c>
    </row>
    <row r="5737" spans="1:1">
      <c r="A5737" s="3" t="s">
        <v>5736</v>
      </c>
    </row>
    <row r="5738" spans="1:1">
      <c r="A5738" s="3" t="s">
        <v>5737</v>
      </c>
    </row>
    <row r="5739" spans="1:1">
      <c r="A5739" s="3" t="s">
        <v>5738</v>
      </c>
    </row>
    <row r="5740" spans="1:1">
      <c r="A5740" s="3" t="s">
        <v>5739</v>
      </c>
    </row>
    <row r="5741" spans="1:1">
      <c r="A5741" s="3" t="s">
        <v>5740</v>
      </c>
    </row>
    <row r="5742" spans="1:1">
      <c r="A5742" s="3" t="s">
        <v>5741</v>
      </c>
    </row>
    <row r="5743" spans="1:1">
      <c r="A5743" s="3" t="s">
        <v>5742</v>
      </c>
    </row>
    <row r="5744" spans="1:1">
      <c r="A5744" s="3" t="s">
        <v>5743</v>
      </c>
    </row>
    <row r="5745" spans="1:1">
      <c r="A5745" s="3" t="s">
        <v>5744</v>
      </c>
    </row>
    <row r="5746" spans="1:1">
      <c r="A5746" s="3" t="s">
        <v>5745</v>
      </c>
    </row>
    <row r="5747" spans="1:1">
      <c r="A5747" s="3" t="s">
        <v>5746</v>
      </c>
    </row>
    <row r="5748" spans="1:1">
      <c r="A5748" s="3" t="s">
        <v>5747</v>
      </c>
    </row>
    <row r="5749" spans="1:1">
      <c r="A5749" s="3" t="s">
        <v>5748</v>
      </c>
    </row>
    <row r="5750" spans="1:1">
      <c r="A5750" s="3" t="s">
        <v>5749</v>
      </c>
    </row>
    <row r="5751" spans="1:1">
      <c r="A5751" s="3" t="s">
        <v>5750</v>
      </c>
    </row>
    <row r="5752" spans="1:1">
      <c r="A5752" s="3" t="s">
        <v>5751</v>
      </c>
    </row>
    <row r="5753" spans="1:1">
      <c r="A5753" s="3" t="s">
        <v>5752</v>
      </c>
    </row>
    <row r="5754" spans="1:1">
      <c r="A5754" s="3" t="s">
        <v>5753</v>
      </c>
    </row>
    <row r="5755" spans="1:1">
      <c r="A5755" s="3" t="s">
        <v>5754</v>
      </c>
    </row>
    <row r="5756" spans="1:1">
      <c r="A5756" s="3" t="s">
        <v>5755</v>
      </c>
    </row>
    <row r="5757" spans="1:1">
      <c r="A5757" s="3" t="s">
        <v>5756</v>
      </c>
    </row>
    <row r="5758" spans="1:1">
      <c r="A5758" s="3" t="s">
        <v>5757</v>
      </c>
    </row>
    <row r="5759" spans="1:1">
      <c r="A5759" s="3" t="s">
        <v>5758</v>
      </c>
    </row>
    <row r="5760" spans="1:1">
      <c r="A5760" s="3" t="s">
        <v>5759</v>
      </c>
    </row>
    <row r="5761" spans="1:1">
      <c r="A5761" s="3" t="s">
        <v>5760</v>
      </c>
    </row>
    <row r="5762" spans="1:1">
      <c r="A5762" s="3" t="s">
        <v>5761</v>
      </c>
    </row>
    <row r="5763" spans="1:1">
      <c r="A5763" s="3" t="s">
        <v>5762</v>
      </c>
    </row>
    <row r="5764" spans="1:1">
      <c r="A5764" s="3" t="s">
        <v>5763</v>
      </c>
    </row>
    <row r="5765" spans="1:1">
      <c r="A5765" s="3" t="s">
        <v>5764</v>
      </c>
    </row>
    <row r="5766" spans="1:1">
      <c r="A5766" s="3" t="s">
        <v>5765</v>
      </c>
    </row>
    <row r="5767" spans="1:1">
      <c r="A5767" s="3" t="s">
        <v>5766</v>
      </c>
    </row>
    <row r="5768" spans="1:1">
      <c r="A5768" s="3" t="s">
        <v>5767</v>
      </c>
    </row>
    <row r="5769" spans="1:1">
      <c r="A5769" s="3" t="s">
        <v>5768</v>
      </c>
    </row>
    <row r="5770" spans="1:1">
      <c r="A5770" s="3" t="s">
        <v>5769</v>
      </c>
    </row>
    <row r="5771" spans="1:1">
      <c r="A5771" s="3" t="s">
        <v>5770</v>
      </c>
    </row>
    <row r="5772" spans="1:1">
      <c r="A5772" s="3" t="s">
        <v>5771</v>
      </c>
    </row>
    <row r="5773" spans="1:1">
      <c r="A5773" s="3" t="s">
        <v>5772</v>
      </c>
    </row>
    <row r="5774" spans="1:1">
      <c r="A5774" s="3" t="s">
        <v>5773</v>
      </c>
    </row>
    <row r="5775" spans="1:1">
      <c r="A5775" s="3" t="s">
        <v>5774</v>
      </c>
    </row>
    <row r="5776" spans="1:1">
      <c r="A5776" s="3" t="s">
        <v>5775</v>
      </c>
    </row>
    <row r="5777" spans="1:1">
      <c r="A5777" s="3" t="s">
        <v>5776</v>
      </c>
    </row>
    <row r="5778" spans="1:1">
      <c r="A5778" s="3" t="s">
        <v>5777</v>
      </c>
    </row>
    <row r="5779" spans="1:1">
      <c r="A5779" s="3" t="s">
        <v>5778</v>
      </c>
    </row>
    <row r="5780" spans="1:1">
      <c r="A5780" s="3" t="s">
        <v>5779</v>
      </c>
    </row>
    <row r="5781" spans="1:1">
      <c r="A5781" s="3" t="s">
        <v>5780</v>
      </c>
    </row>
    <row r="5782" spans="1:1">
      <c r="A5782" s="3" t="s">
        <v>5781</v>
      </c>
    </row>
    <row r="5783" spans="1:1">
      <c r="A5783" s="3" t="s">
        <v>5782</v>
      </c>
    </row>
    <row r="5784" spans="1:1">
      <c r="A5784" s="3" t="s">
        <v>5783</v>
      </c>
    </row>
    <row r="5785" spans="1:1">
      <c r="A5785" s="3" t="s">
        <v>5784</v>
      </c>
    </row>
    <row r="5786" spans="1:1">
      <c r="A5786" s="3" t="s">
        <v>5785</v>
      </c>
    </row>
    <row r="5787" spans="1:1">
      <c r="A5787" s="3" t="s">
        <v>5786</v>
      </c>
    </row>
    <row r="5788" spans="1:1">
      <c r="A5788" s="3" t="s">
        <v>5787</v>
      </c>
    </row>
    <row r="5789" spans="1:1">
      <c r="A5789" s="3" t="s">
        <v>5788</v>
      </c>
    </row>
    <row r="5790" spans="1:1">
      <c r="A5790" s="3" t="s">
        <v>5789</v>
      </c>
    </row>
    <row r="5791" spans="1:1">
      <c r="A5791" s="3" t="s">
        <v>5790</v>
      </c>
    </row>
    <row r="5792" spans="1:1">
      <c r="A5792" s="3" t="s">
        <v>5791</v>
      </c>
    </row>
    <row r="5793" spans="1:1">
      <c r="A5793" s="3" t="s">
        <v>5792</v>
      </c>
    </row>
    <row r="5794" spans="1:1">
      <c r="A5794" s="3" t="s">
        <v>5793</v>
      </c>
    </row>
    <row r="5795" spans="1:1">
      <c r="A5795" s="3" t="s">
        <v>5794</v>
      </c>
    </row>
    <row r="5796" spans="1:1">
      <c r="A5796" s="3" t="s">
        <v>5795</v>
      </c>
    </row>
    <row r="5797" spans="1:1">
      <c r="A5797" s="3" t="s">
        <v>5796</v>
      </c>
    </row>
    <row r="5798" spans="1:1">
      <c r="A5798" s="3" t="s">
        <v>5797</v>
      </c>
    </row>
    <row r="5799" spans="1:1">
      <c r="A5799" s="3" t="s">
        <v>5798</v>
      </c>
    </row>
    <row r="5800" spans="1:1">
      <c r="A5800" s="3" t="s">
        <v>5799</v>
      </c>
    </row>
    <row r="5801" spans="1:1">
      <c r="A5801" s="3" t="s">
        <v>5800</v>
      </c>
    </row>
    <row r="5802" spans="1:1">
      <c r="A5802" s="3" t="s">
        <v>5801</v>
      </c>
    </row>
    <row r="5803" spans="1:1">
      <c r="A5803" s="3" t="s">
        <v>5802</v>
      </c>
    </row>
    <row r="5804" spans="1:1">
      <c r="A5804" s="3" t="s">
        <v>5803</v>
      </c>
    </row>
    <row r="5805" spans="1:1">
      <c r="A5805" s="3" t="s">
        <v>5804</v>
      </c>
    </row>
    <row r="5806" spans="1:1">
      <c r="A5806" s="3" t="s">
        <v>5805</v>
      </c>
    </row>
    <row r="5807" spans="1:1">
      <c r="A5807" s="3" t="s">
        <v>5806</v>
      </c>
    </row>
    <row r="5808" spans="1:1">
      <c r="A5808" s="3" t="s">
        <v>5807</v>
      </c>
    </row>
    <row r="5809" spans="1:1">
      <c r="A5809" s="3" t="s">
        <v>5808</v>
      </c>
    </row>
    <row r="5810" spans="1:1">
      <c r="A5810" s="3" t="s">
        <v>5809</v>
      </c>
    </row>
    <row r="5811" spans="1:1">
      <c r="A5811" s="3" t="s">
        <v>5810</v>
      </c>
    </row>
    <row r="5812" spans="1:1">
      <c r="A5812" s="3" t="s">
        <v>5811</v>
      </c>
    </row>
    <row r="5813" spans="1:1">
      <c r="A5813" s="3" t="s">
        <v>5812</v>
      </c>
    </row>
    <row r="5814" spans="1:1">
      <c r="A5814" s="3" t="s">
        <v>5813</v>
      </c>
    </row>
    <row r="5815" spans="1:1">
      <c r="A5815" s="3" t="s">
        <v>5814</v>
      </c>
    </row>
    <row r="5816" spans="1:1">
      <c r="A5816" s="3" t="s">
        <v>5815</v>
      </c>
    </row>
    <row r="5817" spans="1:1">
      <c r="A5817" s="3" t="s">
        <v>5816</v>
      </c>
    </row>
    <row r="5818" spans="1:1">
      <c r="A5818" s="3" t="s">
        <v>5817</v>
      </c>
    </row>
    <row r="5819" spans="1:1">
      <c r="A5819" s="3" t="s">
        <v>5818</v>
      </c>
    </row>
    <row r="5820" spans="1:1">
      <c r="A5820" s="3" t="s">
        <v>5819</v>
      </c>
    </row>
    <row r="5821" spans="1:1">
      <c r="A5821" s="3" t="s">
        <v>5820</v>
      </c>
    </row>
    <row r="5822" spans="1:1">
      <c r="A5822" s="3" t="s">
        <v>5821</v>
      </c>
    </row>
    <row r="5823" spans="1:1">
      <c r="A5823" s="3" t="s">
        <v>5822</v>
      </c>
    </row>
    <row r="5824" spans="1:1">
      <c r="A5824" s="3" t="s">
        <v>5823</v>
      </c>
    </row>
    <row r="5825" spans="1:1">
      <c r="A5825" s="3" t="s">
        <v>5824</v>
      </c>
    </row>
    <row r="5826" spans="1:1">
      <c r="A5826" s="3" t="s">
        <v>5825</v>
      </c>
    </row>
    <row r="5827" spans="1:1">
      <c r="A5827" s="3" t="s">
        <v>5826</v>
      </c>
    </row>
    <row r="5828" spans="1:1">
      <c r="A5828" s="3" t="s">
        <v>5827</v>
      </c>
    </row>
    <row r="5829" spans="1:1">
      <c r="A5829" s="3" t="s">
        <v>5828</v>
      </c>
    </row>
    <row r="5830" spans="1:1">
      <c r="A5830" s="3" t="s">
        <v>5829</v>
      </c>
    </row>
    <row r="5831" spans="1:1">
      <c r="A5831" s="3" t="s">
        <v>5830</v>
      </c>
    </row>
    <row r="5832" spans="1:1">
      <c r="A5832" s="3" t="s">
        <v>5831</v>
      </c>
    </row>
    <row r="5833" spans="1:1">
      <c r="A5833" s="3" t="s">
        <v>5832</v>
      </c>
    </row>
    <row r="5834" spans="1:1">
      <c r="A5834" s="3" t="s">
        <v>5833</v>
      </c>
    </row>
    <row r="5835" spans="1:1">
      <c r="A5835" s="3" t="s">
        <v>5834</v>
      </c>
    </row>
    <row r="5836" spans="1:1">
      <c r="A5836" s="3" t="s">
        <v>5835</v>
      </c>
    </row>
    <row r="5837" spans="1:1">
      <c r="A5837" s="3" t="s">
        <v>5836</v>
      </c>
    </row>
    <row r="5838" spans="1:1">
      <c r="A5838" s="3" t="s">
        <v>5837</v>
      </c>
    </row>
    <row r="5839" spans="1:1">
      <c r="A5839" s="3" t="s">
        <v>5838</v>
      </c>
    </row>
    <row r="5840" spans="1:1">
      <c r="A5840" s="3" t="s">
        <v>5839</v>
      </c>
    </row>
    <row r="5841" spans="1:1">
      <c r="A5841" s="3" t="s">
        <v>5840</v>
      </c>
    </row>
    <row r="5842" spans="1:1">
      <c r="A5842" s="3" t="s">
        <v>5841</v>
      </c>
    </row>
    <row r="5843" spans="1:1">
      <c r="A5843" s="3" t="s">
        <v>5842</v>
      </c>
    </row>
    <row r="5844" spans="1:1">
      <c r="A5844" s="3" t="s">
        <v>5843</v>
      </c>
    </row>
    <row r="5845" spans="1:1">
      <c r="A5845" s="3" t="s">
        <v>5844</v>
      </c>
    </row>
    <row r="5846" spans="1:1">
      <c r="A5846" s="3" t="s">
        <v>5845</v>
      </c>
    </row>
    <row r="5847" spans="1:1">
      <c r="A5847" s="3" t="s">
        <v>5846</v>
      </c>
    </row>
    <row r="5848" spans="1:1">
      <c r="A5848" s="3" t="s">
        <v>5847</v>
      </c>
    </row>
    <row r="5849" spans="1:1">
      <c r="A5849" s="3" t="s">
        <v>5848</v>
      </c>
    </row>
    <row r="5850" spans="1:1">
      <c r="A5850" s="3" t="s">
        <v>5849</v>
      </c>
    </row>
    <row r="5851" spans="1:1">
      <c r="A5851" s="3" t="s">
        <v>5850</v>
      </c>
    </row>
    <row r="5852" spans="1:1">
      <c r="A5852" s="3" t="s">
        <v>5851</v>
      </c>
    </row>
    <row r="5853" spans="1:1">
      <c r="A5853" s="3" t="s">
        <v>5852</v>
      </c>
    </row>
    <row r="5854" spans="1:1">
      <c r="A5854" s="3" t="s">
        <v>5853</v>
      </c>
    </row>
    <row r="5855" spans="1:1">
      <c r="A5855" s="3" t="s">
        <v>5854</v>
      </c>
    </row>
    <row r="5856" spans="1:1">
      <c r="A5856" s="3" t="s">
        <v>5855</v>
      </c>
    </row>
    <row r="5857" spans="1:1">
      <c r="A5857" s="3" t="s">
        <v>5856</v>
      </c>
    </row>
    <row r="5858" spans="1:1">
      <c r="A5858" s="3" t="s">
        <v>5857</v>
      </c>
    </row>
    <row r="5859" spans="1:1">
      <c r="A5859" s="3" t="s">
        <v>5858</v>
      </c>
    </row>
    <row r="5860" spans="1:1">
      <c r="A5860" s="3" t="s">
        <v>5859</v>
      </c>
    </row>
    <row r="5861" spans="1:1">
      <c r="A5861" s="3" t="s">
        <v>5860</v>
      </c>
    </row>
    <row r="5862" spans="1:1">
      <c r="A5862" s="3" t="s">
        <v>5861</v>
      </c>
    </row>
    <row r="5863" spans="1:1">
      <c r="A5863" s="3" t="s">
        <v>5862</v>
      </c>
    </row>
    <row r="5864" spans="1:1">
      <c r="A5864" s="3" t="s">
        <v>5863</v>
      </c>
    </row>
    <row r="5865" spans="1:1">
      <c r="A5865" s="3" t="s">
        <v>5864</v>
      </c>
    </row>
    <row r="5866" spans="1:1">
      <c r="A5866" s="3" t="s">
        <v>5865</v>
      </c>
    </row>
    <row r="5867" spans="1:1">
      <c r="A5867" s="3" t="s">
        <v>5866</v>
      </c>
    </row>
    <row r="5868" spans="1:1">
      <c r="A5868" s="3" t="s">
        <v>5867</v>
      </c>
    </row>
    <row r="5869" spans="1:1">
      <c r="A5869" s="3" t="s">
        <v>5868</v>
      </c>
    </row>
    <row r="5870" spans="1:1">
      <c r="A5870" s="3" t="s">
        <v>5869</v>
      </c>
    </row>
    <row r="5871" spans="1:1">
      <c r="A5871" s="3" t="s">
        <v>5870</v>
      </c>
    </row>
    <row r="5872" spans="1:1">
      <c r="A5872" s="3" t="s">
        <v>5871</v>
      </c>
    </row>
    <row r="5873" spans="1:1">
      <c r="A5873" s="3" t="s">
        <v>5872</v>
      </c>
    </row>
    <row r="5874" spans="1:1">
      <c r="A5874" s="3" t="s">
        <v>5873</v>
      </c>
    </row>
    <row r="5875" spans="1:1">
      <c r="A5875" s="3" t="s">
        <v>5874</v>
      </c>
    </row>
    <row r="5876" spans="1:1">
      <c r="A5876" s="3" t="s">
        <v>5875</v>
      </c>
    </row>
    <row r="5877" spans="1:1">
      <c r="A5877" s="3" t="s">
        <v>5876</v>
      </c>
    </row>
    <row r="5878" spans="1:1">
      <c r="A5878" s="3" t="s">
        <v>5877</v>
      </c>
    </row>
    <row r="5879" spans="1:1">
      <c r="A5879" s="3" t="s">
        <v>5878</v>
      </c>
    </row>
    <row r="5880" spans="1:1">
      <c r="A5880" s="3" t="s">
        <v>5879</v>
      </c>
    </row>
    <row r="5881" spans="1:1">
      <c r="A5881" s="3" t="s">
        <v>5880</v>
      </c>
    </row>
    <row r="5882" spans="1:1">
      <c r="A5882" s="3" t="s">
        <v>5881</v>
      </c>
    </row>
    <row r="5883" spans="1:1">
      <c r="A5883" s="3" t="s">
        <v>5882</v>
      </c>
    </row>
    <row r="5884" spans="1:1">
      <c r="A5884" s="3" t="s">
        <v>5883</v>
      </c>
    </row>
    <row r="5885" spans="1:1">
      <c r="A5885" s="3" t="s">
        <v>5884</v>
      </c>
    </row>
    <row r="5886" spans="1:1">
      <c r="A5886" s="3" t="s">
        <v>5885</v>
      </c>
    </row>
    <row r="5887" spans="1:1">
      <c r="A5887" s="3" t="s">
        <v>5886</v>
      </c>
    </row>
    <row r="5888" spans="1:1">
      <c r="A5888" s="3" t="s">
        <v>5887</v>
      </c>
    </row>
    <row r="5889" spans="1:1">
      <c r="A5889" s="3" t="s">
        <v>5888</v>
      </c>
    </row>
    <row r="5890" spans="1:1">
      <c r="A5890" s="3" t="s">
        <v>5889</v>
      </c>
    </row>
    <row r="5891" spans="1:1">
      <c r="A5891" s="3" t="s">
        <v>5890</v>
      </c>
    </row>
    <row r="5892" spans="1:1">
      <c r="A5892" s="3" t="s">
        <v>5891</v>
      </c>
    </row>
    <row r="5893" spans="1:1">
      <c r="A5893" s="3" t="s">
        <v>5892</v>
      </c>
    </row>
    <row r="5894" spans="1:1">
      <c r="A5894" s="3" t="s">
        <v>5893</v>
      </c>
    </row>
    <row r="5895" spans="1:1">
      <c r="A5895" s="3" t="s">
        <v>5894</v>
      </c>
    </row>
    <row r="5896" spans="1:1">
      <c r="A5896" s="3" t="s">
        <v>5895</v>
      </c>
    </row>
    <row r="5897" spans="1:1">
      <c r="A5897" s="3" t="s">
        <v>5896</v>
      </c>
    </row>
    <row r="5898" spans="1:1">
      <c r="A5898" s="3" t="s">
        <v>5897</v>
      </c>
    </row>
    <row r="5899" spans="1:1">
      <c r="A5899" s="3" t="s">
        <v>5898</v>
      </c>
    </row>
    <row r="5900" spans="1:1">
      <c r="A5900" s="3" t="s">
        <v>5899</v>
      </c>
    </row>
    <row r="5901" spans="1:1">
      <c r="A5901" s="3" t="s">
        <v>5900</v>
      </c>
    </row>
    <row r="5902" spans="1:1">
      <c r="A5902" s="3" t="s">
        <v>5901</v>
      </c>
    </row>
    <row r="5903" spans="1:1">
      <c r="A5903" s="3" t="s">
        <v>5902</v>
      </c>
    </row>
    <row r="5904" spans="1:1">
      <c r="A5904" s="3" t="s">
        <v>5903</v>
      </c>
    </row>
    <row r="5905" spans="1:1">
      <c r="A5905" s="3" t="s">
        <v>5904</v>
      </c>
    </row>
    <row r="5906" spans="1:1">
      <c r="A5906" s="3" t="s">
        <v>5905</v>
      </c>
    </row>
    <row r="5907" spans="1:1">
      <c r="A5907" s="3" t="s">
        <v>5906</v>
      </c>
    </row>
    <row r="5908" spans="1:1">
      <c r="A5908" s="3" t="s">
        <v>5907</v>
      </c>
    </row>
    <row r="5909" spans="1:1">
      <c r="A5909" s="3" t="s">
        <v>5908</v>
      </c>
    </row>
    <row r="5910" spans="1:1">
      <c r="A5910" s="3" t="s">
        <v>5909</v>
      </c>
    </row>
    <row r="5911" spans="1:1">
      <c r="A5911" s="3" t="s">
        <v>5910</v>
      </c>
    </row>
    <row r="5912" spans="1:1">
      <c r="A5912" s="3" t="s">
        <v>5911</v>
      </c>
    </row>
    <row r="5913" spans="1:1">
      <c r="A5913" s="3" t="s">
        <v>5912</v>
      </c>
    </row>
    <row r="5914" spans="1:1">
      <c r="A5914" s="3" t="s">
        <v>5913</v>
      </c>
    </row>
    <row r="5915" spans="1:1">
      <c r="A5915" s="3" t="s">
        <v>5914</v>
      </c>
    </row>
    <row r="5916" spans="1:1">
      <c r="A5916" s="3" t="s">
        <v>5915</v>
      </c>
    </row>
    <row r="5917" spans="1:1">
      <c r="A5917" s="3" t="s">
        <v>5916</v>
      </c>
    </row>
    <row r="5918" spans="1:1">
      <c r="A5918" s="3" t="s">
        <v>5917</v>
      </c>
    </row>
    <row r="5919" spans="1:1">
      <c r="A5919" s="3" t="s">
        <v>5918</v>
      </c>
    </row>
    <row r="5920" spans="1:1">
      <c r="A5920" s="3" t="s">
        <v>5919</v>
      </c>
    </row>
    <row r="5921" spans="1:1">
      <c r="A5921" s="3" t="s">
        <v>5920</v>
      </c>
    </row>
    <row r="5922" spans="1:1">
      <c r="A5922" s="3" t="s">
        <v>5921</v>
      </c>
    </row>
    <row r="5923" spans="1:1">
      <c r="A5923" s="3" t="s">
        <v>5922</v>
      </c>
    </row>
    <row r="5924" spans="1:1">
      <c r="A5924" s="3" t="s">
        <v>5923</v>
      </c>
    </row>
    <row r="5925" spans="1:1">
      <c r="A5925" s="3" t="s">
        <v>5924</v>
      </c>
    </row>
    <row r="5926" spans="1:1">
      <c r="A5926" s="3" t="s">
        <v>5925</v>
      </c>
    </row>
    <row r="5927" spans="1:1">
      <c r="A5927" s="3" t="s">
        <v>5926</v>
      </c>
    </row>
    <row r="5928" spans="1:1">
      <c r="A5928" s="3" t="s">
        <v>5927</v>
      </c>
    </row>
    <row r="5929" spans="1:1">
      <c r="A5929" s="3" t="s">
        <v>5928</v>
      </c>
    </row>
    <row r="5930" spans="1:1">
      <c r="A5930" s="3" t="s">
        <v>5929</v>
      </c>
    </row>
    <row r="5931" spans="1:1">
      <c r="A5931" s="3" t="s">
        <v>5930</v>
      </c>
    </row>
    <row r="5932" spans="1:1">
      <c r="A5932" s="3" t="s">
        <v>5931</v>
      </c>
    </row>
    <row r="5933" spans="1:1">
      <c r="A5933" s="3" t="s">
        <v>5932</v>
      </c>
    </row>
    <row r="5934" spans="1:1">
      <c r="A5934" s="3" t="s">
        <v>5933</v>
      </c>
    </row>
    <row r="5935" spans="1:1">
      <c r="A5935" s="3" t="s">
        <v>5934</v>
      </c>
    </row>
    <row r="5936" spans="1:1">
      <c r="A5936" s="3" t="s">
        <v>5935</v>
      </c>
    </row>
    <row r="5937" spans="1:1">
      <c r="A5937" s="3" t="s">
        <v>5936</v>
      </c>
    </row>
    <row r="5938" spans="1:1">
      <c r="A5938" s="3" t="s">
        <v>5937</v>
      </c>
    </row>
    <row r="5939" spans="1:1">
      <c r="A5939" s="3" t="s">
        <v>5938</v>
      </c>
    </row>
    <row r="5940" spans="1:1">
      <c r="A5940" s="3" t="s">
        <v>5939</v>
      </c>
    </row>
    <row r="5941" spans="1:1">
      <c r="A5941" s="3" t="s">
        <v>5940</v>
      </c>
    </row>
    <row r="5942" spans="1:1">
      <c r="A5942" s="3" t="s">
        <v>5941</v>
      </c>
    </row>
    <row r="5943" spans="1:1">
      <c r="A5943" s="3" t="s">
        <v>5942</v>
      </c>
    </row>
    <row r="5944" spans="1:1">
      <c r="A5944" s="3" t="s">
        <v>5943</v>
      </c>
    </row>
    <row r="5945" spans="1:1">
      <c r="A5945" s="3" t="s">
        <v>5944</v>
      </c>
    </row>
    <row r="5946" spans="1:1">
      <c r="A5946" s="3" t="s">
        <v>5945</v>
      </c>
    </row>
    <row r="5947" spans="1:1">
      <c r="A5947" s="3" t="s">
        <v>5946</v>
      </c>
    </row>
    <row r="5948" spans="1:1">
      <c r="A5948" s="3" t="s">
        <v>5947</v>
      </c>
    </row>
    <row r="5949" spans="1:1">
      <c r="A5949" s="3" t="s">
        <v>5948</v>
      </c>
    </row>
    <row r="5950" spans="1:1">
      <c r="A5950" s="3" t="s">
        <v>5949</v>
      </c>
    </row>
    <row r="5951" spans="1:1">
      <c r="A5951" s="3" t="s">
        <v>5950</v>
      </c>
    </row>
    <row r="5952" spans="1:1">
      <c r="A5952" s="3" t="s">
        <v>5951</v>
      </c>
    </row>
    <row r="5953" spans="1:1">
      <c r="A5953" s="3" t="s">
        <v>5952</v>
      </c>
    </row>
    <row r="5954" spans="1:1">
      <c r="A5954" s="3" t="s">
        <v>5953</v>
      </c>
    </row>
    <row r="5955" spans="1:1">
      <c r="A5955" s="3" t="s">
        <v>5954</v>
      </c>
    </row>
    <row r="5956" spans="1:1">
      <c r="A5956" s="3" t="s">
        <v>5955</v>
      </c>
    </row>
    <row r="5957" spans="1:1">
      <c r="A5957" s="3" t="s">
        <v>5956</v>
      </c>
    </row>
    <row r="5958" spans="1:1">
      <c r="A5958" s="3" t="s">
        <v>5957</v>
      </c>
    </row>
    <row r="5959" spans="1:1">
      <c r="A5959" s="3" t="s">
        <v>5958</v>
      </c>
    </row>
    <row r="5960" spans="1:1">
      <c r="A5960" s="3" t="s">
        <v>5959</v>
      </c>
    </row>
    <row r="5961" spans="1:1">
      <c r="A5961" s="3" t="s">
        <v>5960</v>
      </c>
    </row>
    <row r="5962" spans="1:1">
      <c r="A5962" s="3" t="s">
        <v>5961</v>
      </c>
    </row>
    <row r="5963" spans="1:1">
      <c r="A5963" s="3" t="s">
        <v>5962</v>
      </c>
    </row>
    <row r="5964" spans="1:1">
      <c r="A5964" s="3" t="s">
        <v>5963</v>
      </c>
    </row>
    <row r="5965" spans="1:1">
      <c r="A5965" s="3" t="s">
        <v>5964</v>
      </c>
    </row>
    <row r="5966" spans="1:1">
      <c r="A5966" s="3" t="s">
        <v>5965</v>
      </c>
    </row>
    <row r="5967" spans="1:1">
      <c r="A5967" s="3" t="s">
        <v>5966</v>
      </c>
    </row>
    <row r="5968" spans="1:1">
      <c r="A5968" s="3" t="s">
        <v>5967</v>
      </c>
    </row>
    <row r="5969" spans="1:1">
      <c r="A5969" s="3" t="s">
        <v>5968</v>
      </c>
    </row>
    <row r="5970" spans="1:1">
      <c r="A5970" s="3" t="s">
        <v>5969</v>
      </c>
    </row>
    <row r="5971" spans="1:1">
      <c r="A5971" s="3" t="s">
        <v>5970</v>
      </c>
    </row>
    <row r="5972" spans="1:1">
      <c r="A5972" s="3" t="s">
        <v>5971</v>
      </c>
    </row>
    <row r="5973" spans="1:1">
      <c r="A5973" s="3" t="s">
        <v>5972</v>
      </c>
    </row>
    <row r="5974" spans="1:1">
      <c r="A5974" s="3" t="s">
        <v>5973</v>
      </c>
    </row>
    <row r="5975" spans="1:1">
      <c r="A5975" s="3" t="s">
        <v>5974</v>
      </c>
    </row>
    <row r="5976" spans="1:1">
      <c r="A5976" s="3" t="s">
        <v>5975</v>
      </c>
    </row>
    <row r="5977" spans="1:1">
      <c r="A5977" s="3" t="s">
        <v>5976</v>
      </c>
    </row>
    <row r="5978" spans="1:1">
      <c r="A5978" s="3" t="s">
        <v>5977</v>
      </c>
    </row>
    <row r="5979" spans="1:1">
      <c r="A5979" s="3" t="s">
        <v>5978</v>
      </c>
    </row>
    <row r="5980" spans="1:1">
      <c r="A5980" s="3" t="s">
        <v>5979</v>
      </c>
    </row>
    <row r="5981" spans="1:1">
      <c r="A5981" s="3" t="s">
        <v>5980</v>
      </c>
    </row>
    <row r="5982" spans="1:1">
      <c r="A5982" s="3" t="s">
        <v>5981</v>
      </c>
    </row>
    <row r="5983" spans="1:1">
      <c r="A5983" s="3" t="s">
        <v>5982</v>
      </c>
    </row>
    <row r="5984" spans="1:1">
      <c r="A5984" s="3" t="s">
        <v>5983</v>
      </c>
    </row>
    <row r="5985" spans="1:1">
      <c r="A5985" s="3" t="s">
        <v>5984</v>
      </c>
    </row>
    <row r="5986" spans="1:1">
      <c r="A5986" s="3" t="s">
        <v>5985</v>
      </c>
    </row>
    <row r="5987" spans="1:1">
      <c r="A5987" s="3" t="s">
        <v>5986</v>
      </c>
    </row>
    <row r="5988" spans="1:1">
      <c r="A5988" s="3" t="s">
        <v>5987</v>
      </c>
    </row>
    <row r="5989" spans="1:1">
      <c r="A5989" s="3" t="s">
        <v>5988</v>
      </c>
    </row>
    <row r="5990" spans="1:1">
      <c r="A5990" s="3" t="s">
        <v>5989</v>
      </c>
    </row>
    <row r="5991" spans="1:1">
      <c r="A5991" s="3" t="s">
        <v>5990</v>
      </c>
    </row>
    <row r="5992" spans="1:1">
      <c r="A5992" s="3" t="s">
        <v>5991</v>
      </c>
    </row>
    <row r="5993" spans="1:1">
      <c r="A5993" s="3" t="s">
        <v>5992</v>
      </c>
    </row>
    <row r="5994" spans="1:1">
      <c r="A5994" s="3" t="s">
        <v>5993</v>
      </c>
    </row>
    <row r="5995" spans="1:1">
      <c r="A5995" s="3" t="s">
        <v>5994</v>
      </c>
    </row>
    <row r="5996" spans="1:1">
      <c r="A5996" s="3" t="s">
        <v>5995</v>
      </c>
    </row>
    <row r="5997" spans="1:1">
      <c r="A5997" s="3" t="s">
        <v>5996</v>
      </c>
    </row>
    <row r="5998" spans="1:1">
      <c r="A5998" s="3" t="s">
        <v>5997</v>
      </c>
    </row>
    <row r="5999" spans="1:1">
      <c r="A5999" s="3" t="s">
        <v>5998</v>
      </c>
    </row>
    <row r="6000" spans="1:1">
      <c r="A6000" s="3" t="s">
        <v>5999</v>
      </c>
    </row>
    <row r="6001" spans="1:1">
      <c r="A6001" s="3" t="s">
        <v>6000</v>
      </c>
    </row>
    <row r="6002" spans="1:1">
      <c r="A6002" s="3" t="s">
        <v>6001</v>
      </c>
    </row>
    <row r="6003" spans="1:1">
      <c r="A6003" s="3" t="s">
        <v>6002</v>
      </c>
    </row>
    <row r="6004" spans="1:1">
      <c r="A6004" s="3" t="s">
        <v>6003</v>
      </c>
    </row>
    <row r="6005" spans="1:1">
      <c r="A6005" s="3" t="s">
        <v>6004</v>
      </c>
    </row>
    <row r="6006" spans="1:1">
      <c r="A6006" s="3" t="s">
        <v>6005</v>
      </c>
    </row>
    <row r="6007" spans="1:1">
      <c r="A6007" s="3" t="s">
        <v>6006</v>
      </c>
    </row>
    <row r="6008" spans="1:1">
      <c r="A6008" s="3" t="s">
        <v>6007</v>
      </c>
    </row>
    <row r="6009" spans="1:1">
      <c r="A6009" s="3" t="s">
        <v>6008</v>
      </c>
    </row>
    <row r="6010" spans="1:1">
      <c r="A6010" s="3" t="s">
        <v>6009</v>
      </c>
    </row>
    <row r="6011" spans="1:1">
      <c r="A6011" s="3" t="s">
        <v>6010</v>
      </c>
    </row>
    <row r="6012" spans="1:1">
      <c r="A6012" s="3" t="s">
        <v>6011</v>
      </c>
    </row>
    <row r="6013" spans="1:1">
      <c r="A6013" s="3" t="s">
        <v>6012</v>
      </c>
    </row>
    <row r="6014" spans="1:1">
      <c r="A6014" s="3" t="s">
        <v>6013</v>
      </c>
    </row>
    <row r="6015" spans="1:1">
      <c r="A6015" s="3" t="s">
        <v>6014</v>
      </c>
    </row>
    <row r="6016" spans="1:1">
      <c r="A6016" s="3" t="s">
        <v>6015</v>
      </c>
    </row>
    <row r="6017" spans="1:1">
      <c r="A6017" s="3" t="s">
        <v>6016</v>
      </c>
    </row>
    <row r="6018" spans="1:1">
      <c r="A6018" s="3" t="s">
        <v>6017</v>
      </c>
    </row>
    <row r="6019" spans="1:1">
      <c r="A6019" s="3" t="s">
        <v>6018</v>
      </c>
    </row>
    <row r="6020" spans="1:1">
      <c r="A6020" s="3" t="s">
        <v>6019</v>
      </c>
    </row>
    <row r="6021" spans="1:1">
      <c r="A6021" s="3" t="s">
        <v>6020</v>
      </c>
    </row>
    <row r="6022" spans="1:1">
      <c r="A6022" s="3" t="s">
        <v>6021</v>
      </c>
    </row>
    <row r="6023" spans="1:1">
      <c r="A6023" s="3" t="s">
        <v>6022</v>
      </c>
    </row>
    <row r="6024" spans="1:1">
      <c r="A6024" s="3" t="s">
        <v>6023</v>
      </c>
    </row>
    <row r="6025" spans="1:1">
      <c r="A6025" s="3" t="s">
        <v>6024</v>
      </c>
    </row>
    <row r="6026" spans="1:1">
      <c r="A6026" s="3" t="s">
        <v>6025</v>
      </c>
    </row>
    <row r="6027" spans="1:1">
      <c r="A6027" s="3" t="s">
        <v>6026</v>
      </c>
    </row>
    <row r="6028" spans="1:1">
      <c r="A6028" s="3" t="s">
        <v>6027</v>
      </c>
    </row>
    <row r="6029" spans="1:1">
      <c r="A6029" s="3" t="s">
        <v>6028</v>
      </c>
    </row>
    <row r="6030" spans="1:1">
      <c r="A6030" s="3" t="s">
        <v>6029</v>
      </c>
    </row>
    <row r="6031" spans="1:1">
      <c r="A6031" s="3" t="s">
        <v>6030</v>
      </c>
    </row>
    <row r="6032" spans="1:1">
      <c r="A6032" s="3" t="s">
        <v>6031</v>
      </c>
    </row>
    <row r="6033" spans="1:1">
      <c r="A6033" s="3" t="s">
        <v>6032</v>
      </c>
    </row>
    <row r="6034" spans="1:1">
      <c r="A6034" s="3" t="s">
        <v>6033</v>
      </c>
    </row>
    <row r="6035" spans="1:1">
      <c r="A6035" s="3" t="s">
        <v>6034</v>
      </c>
    </row>
    <row r="6036" spans="1:1">
      <c r="A6036" s="3" t="s">
        <v>6035</v>
      </c>
    </row>
    <row r="6037" spans="1:1">
      <c r="A6037" s="3" t="s">
        <v>6036</v>
      </c>
    </row>
    <row r="6038" spans="1:1">
      <c r="A6038" s="3" t="s">
        <v>6037</v>
      </c>
    </row>
    <row r="6039" spans="1:1">
      <c r="A6039" s="3" t="s">
        <v>6038</v>
      </c>
    </row>
    <row r="6040" spans="1:1">
      <c r="A6040" s="3" t="s">
        <v>6039</v>
      </c>
    </row>
    <row r="6041" spans="1:1">
      <c r="A6041" s="3" t="s">
        <v>6040</v>
      </c>
    </row>
    <row r="6042" spans="1:1">
      <c r="A6042" s="3" t="s">
        <v>6041</v>
      </c>
    </row>
    <row r="6043" spans="1:1">
      <c r="A6043" s="3" t="s">
        <v>6042</v>
      </c>
    </row>
    <row r="6044" spans="1:1">
      <c r="A6044" s="3" t="s">
        <v>6043</v>
      </c>
    </row>
    <row r="6045" spans="1:1">
      <c r="A6045" s="3" t="s">
        <v>6044</v>
      </c>
    </row>
    <row r="6046" spans="1:1">
      <c r="A6046" s="3" t="s">
        <v>6045</v>
      </c>
    </row>
    <row r="6047" spans="1:1">
      <c r="A6047" s="3" t="s">
        <v>6046</v>
      </c>
    </row>
    <row r="6048" spans="1:1">
      <c r="A6048" s="3" t="s">
        <v>6047</v>
      </c>
    </row>
    <row r="6049" spans="1:1">
      <c r="A6049" s="3" t="s">
        <v>6048</v>
      </c>
    </row>
    <row r="6050" spans="1:1">
      <c r="A6050" s="3" t="s">
        <v>6049</v>
      </c>
    </row>
    <row r="6051" spans="1:1">
      <c r="A6051" s="3" t="s">
        <v>6050</v>
      </c>
    </row>
    <row r="6052" spans="1:1">
      <c r="A6052" s="3" t="s">
        <v>6051</v>
      </c>
    </row>
    <row r="6053" spans="1:1">
      <c r="A6053" s="3" t="s">
        <v>6052</v>
      </c>
    </row>
    <row r="6054" spans="1:1">
      <c r="A6054" s="3" t="s">
        <v>6053</v>
      </c>
    </row>
    <row r="6055" spans="1:1">
      <c r="A6055" s="3" t="s">
        <v>6054</v>
      </c>
    </row>
    <row r="6056" spans="1:1">
      <c r="A6056" s="3" t="s">
        <v>6055</v>
      </c>
    </row>
    <row r="6057" spans="1:1">
      <c r="A6057" s="3" t="s">
        <v>6056</v>
      </c>
    </row>
    <row r="6058" spans="1:1">
      <c r="A6058" s="3" t="s">
        <v>6057</v>
      </c>
    </row>
    <row r="6059" spans="1:1">
      <c r="A6059" s="3" t="s">
        <v>6058</v>
      </c>
    </row>
    <row r="6060" spans="1:1">
      <c r="A6060" s="3" t="s">
        <v>6059</v>
      </c>
    </row>
    <row r="6061" spans="1:1">
      <c r="A6061" s="3" t="s">
        <v>6060</v>
      </c>
    </row>
    <row r="6062" spans="1:1">
      <c r="A6062" s="3" t="s">
        <v>6061</v>
      </c>
    </row>
    <row r="6063" spans="1:1">
      <c r="A6063" s="3" t="s">
        <v>6062</v>
      </c>
    </row>
    <row r="6064" spans="1:1">
      <c r="A6064" s="3" t="s">
        <v>6063</v>
      </c>
    </row>
    <row r="6065" spans="1:1">
      <c r="A6065" s="3" t="s">
        <v>6064</v>
      </c>
    </row>
    <row r="6066" spans="1:1">
      <c r="A6066" s="3" t="s">
        <v>6065</v>
      </c>
    </row>
    <row r="6067" spans="1:1">
      <c r="A6067" s="3" t="s">
        <v>6066</v>
      </c>
    </row>
    <row r="6068" spans="1:1">
      <c r="A6068" s="3" t="s">
        <v>6067</v>
      </c>
    </row>
    <row r="6069" spans="1:1">
      <c r="A6069" s="3" t="s">
        <v>6068</v>
      </c>
    </row>
    <row r="6070" spans="1:1">
      <c r="A6070" s="3" t="s">
        <v>6069</v>
      </c>
    </row>
    <row r="6071" spans="1:1">
      <c r="A6071" s="3" t="s">
        <v>6070</v>
      </c>
    </row>
    <row r="6072" spans="1:1">
      <c r="A6072" s="3" t="s">
        <v>6071</v>
      </c>
    </row>
    <row r="6073" spans="1:1">
      <c r="A6073" s="3" t="s">
        <v>6072</v>
      </c>
    </row>
    <row r="6074" spans="1:1">
      <c r="A6074" s="3" t="s">
        <v>6073</v>
      </c>
    </row>
    <row r="6075" spans="1:1">
      <c r="A6075" s="3" t="s">
        <v>6074</v>
      </c>
    </row>
    <row r="6076" spans="1:1">
      <c r="A6076" s="3" t="s">
        <v>6075</v>
      </c>
    </row>
    <row r="6077" spans="1:1">
      <c r="A6077" s="3" t="s">
        <v>6076</v>
      </c>
    </row>
    <row r="6078" spans="1:1">
      <c r="A6078" s="3" t="s">
        <v>6077</v>
      </c>
    </row>
    <row r="6079" spans="1:1">
      <c r="A6079" s="3" t="s">
        <v>6078</v>
      </c>
    </row>
    <row r="6080" spans="1:1">
      <c r="A6080" s="3" t="s">
        <v>6079</v>
      </c>
    </row>
    <row r="6081" spans="1:1">
      <c r="A6081" s="3" t="s">
        <v>6080</v>
      </c>
    </row>
    <row r="6082" spans="1:1">
      <c r="A6082" s="3" t="s">
        <v>6081</v>
      </c>
    </row>
    <row r="6083" spans="1:1">
      <c r="A6083" s="3" t="s">
        <v>6082</v>
      </c>
    </row>
    <row r="6084" spans="1:1">
      <c r="A6084" s="3" t="s">
        <v>6083</v>
      </c>
    </row>
    <row r="6085" spans="1:1">
      <c r="A6085" s="3" t="s">
        <v>6084</v>
      </c>
    </row>
    <row r="6086" spans="1:1">
      <c r="A6086" s="3" t="s">
        <v>6085</v>
      </c>
    </row>
    <row r="6087" spans="1:1">
      <c r="A6087" s="3" t="s">
        <v>6086</v>
      </c>
    </row>
    <row r="6088" spans="1:1">
      <c r="A6088" s="3" t="s">
        <v>6087</v>
      </c>
    </row>
    <row r="6089" spans="1:1">
      <c r="A6089" s="3" t="s">
        <v>6088</v>
      </c>
    </row>
    <row r="6090" spans="1:1">
      <c r="A6090" s="3" t="s">
        <v>6089</v>
      </c>
    </row>
    <row r="6091" spans="1:1">
      <c r="A6091" s="3" t="s">
        <v>6090</v>
      </c>
    </row>
    <row r="6092" spans="1:1">
      <c r="A6092" s="3" t="s">
        <v>6091</v>
      </c>
    </row>
    <row r="6093" spans="1:1">
      <c r="A6093" s="3" t="s">
        <v>6092</v>
      </c>
    </row>
    <row r="6094" spans="1:1">
      <c r="A6094" s="3" t="s">
        <v>6093</v>
      </c>
    </row>
    <row r="6095" spans="1:1">
      <c r="A6095" s="3" t="s">
        <v>6094</v>
      </c>
    </row>
    <row r="6096" spans="1:1">
      <c r="A6096" s="3" t="s">
        <v>6095</v>
      </c>
    </row>
    <row r="6097" spans="1:1">
      <c r="A6097" s="3" t="s">
        <v>6096</v>
      </c>
    </row>
    <row r="6098" spans="1:1">
      <c r="A6098" s="3" t="s">
        <v>6097</v>
      </c>
    </row>
    <row r="6099" spans="1:1">
      <c r="A6099" s="3" t="s">
        <v>6098</v>
      </c>
    </row>
    <row r="6100" spans="1:1">
      <c r="A6100" s="3" t="s">
        <v>6099</v>
      </c>
    </row>
    <row r="6101" spans="1:1">
      <c r="A6101" s="3" t="s">
        <v>6100</v>
      </c>
    </row>
    <row r="6102" spans="1:1">
      <c r="A6102" s="3" t="s">
        <v>6101</v>
      </c>
    </row>
    <row r="6103" spans="1:1">
      <c r="A6103" s="3" t="s">
        <v>6102</v>
      </c>
    </row>
    <row r="6104" spans="1:1">
      <c r="A6104" s="3" t="s">
        <v>6103</v>
      </c>
    </row>
    <row r="6105" spans="1:1">
      <c r="A6105" s="3" t="s">
        <v>6104</v>
      </c>
    </row>
    <row r="6106" spans="1:1">
      <c r="A6106" s="3" t="s">
        <v>6105</v>
      </c>
    </row>
    <row r="6107" spans="1:1">
      <c r="A6107" s="3" t="s">
        <v>6106</v>
      </c>
    </row>
    <row r="6108" spans="1:1">
      <c r="A6108" s="3" t="s">
        <v>6107</v>
      </c>
    </row>
    <row r="6109" spans="1:1">
      <c r="A6109" s="3" t="s">
        <v>6108</v>
      </c>
    </row>
    <row r="6110" spans="1:1">
      <c r="A6110" s="3" t="s">
        <v>6109</v>
      </c>
    </row>
    <row r="6111" spans="1:1">
      <c r="A6111" s="3" t="s">
        <v>6110</v>
      </c>
    </row>
    <row r="6112" spans="1:1">
      <c r="A6112" s="3" t="s">
        <v>6111</v>
      </c>
    </row>
    <row r="6113" spans="1:1">
      <c r="A6113" s="3" t="s">
        <v>6112</v>
      </c>
    </row>
    <row r="6114" spans="1:1">
      <c r="A6114" s="3" t="s">
        <v>6113</v>
      </c>
    </row>
    <row r="6115" spans="1:1">
      <c r="A6115" s="3" t="s">
        <v>6114</v>
      </c>
    </row>
    <row r="6116" spans="1:1">
      <c r="A6116" s="3" t="s">
        <v>6115</v>
      </c>
    </row>
    <row r="6117" spans="1:1">
      <c r="A6117" s="3" t="s">
        <v>6116</v>
      </c>
    </row>
    <row r="6118" spans="1:1">
      <c r="A6118" s="3" t="s">
        <v>6117</v>
      </c>
    </row>
    <row r="6119" spans="1:1">
      <c r="A6119" s="3" t="s">
        <v>6118</v>
      </c>
    </row>
    <row r="6120" spans="1:1">
      <c r="A6120" s="3" t="s">
        <v>6119</v>
      </c>
    </row>
    <row r="6121" spans="1:1">
      <c r="A6121" s="3" t="s">
        <v>6120</v>
      </c>
    </row>
    <row r="6122" spans="1:1">
      <c r="A6122" s="3" t="s">
        <v>6121</v>
      </c>
    </row>
    <row r="6123" spans="1:1">
      <c r="A6123" s="3" t="s">
        <v>6122</v>
      </c>
    </row>
    <row r="6124" spans="1:1">
      <c r="A6124" s="3" t="s">
        <v>6123</v>
      </c>
    </row>
    <row r="6125" spans="1:1">
      <c r="A6125" s="3" t="s">
        <v>6124</v>
      </c>
    </row>
    <row r="6126" spans="1:1">
      <c r="A6126" s="3" t="s">
        <v>6125</v>
      </c>
    </row>
    <row r="6127" spans="1:1">
      <c r="A6127" s="3" t="s">
        <v>6126</v>
      </c>
    </row>
    <row r="6128" spans="1:1">
      <c r="A6128" s="3" t="s">
        <v>6127</v>
      </c>
    </row>
    <row r="6129" spans="1:1">
      <c r="A6129" s="3" t="s">
        <v>6128</v>
      </c>
    </row>
    <row r="6130" spans="1:1">
      <c r="A6130" s="3" t="s">
        <v>6129</v>
      </c>
    </row>
    <row r="6131" spans="1:1">
      <c r="A6131" s="3" t="s">
        <v>6130</v>
      </c>
    </row>
    <row r="6132" spans="1:1">
      <c r="A6132" s="3" t="s">
        <v>6131</v>
      </c>
    </row>
    <row r="6133" spans="1:1">
      <c r="A6133" s="3" t="s">
        <v>6132</v>
      </c>
    </row>
    <row r="6134" spans="1:1">
      <c r="A6134" s="3" t="s">
        <v>6133</v>
      </c>
    </row>
    <row r="6135" spans="1:1">
      <c r="A6135" s="3" t="s">
        <v>6134</v>
      </c>
    </row>
    <row r="6136" spans="1:1">
      <c r="A6136" s="3" t="s">
        <v>6135</v>
      </c>
    </row>
    <row r="6137" spans="1:1">
      <c r="A6137" s="3" t="s">
        <v>6136</v>
      </c>
    </row>
    <row r="6138" spans="1:1">
      <c r="A6138" s="3" t="s">
        <v>6137</v>
      </c>
    </row>
    <row r="6139" spans="1:1">
      <c r="A6139" s="3" t="s">
        <v>6138</v>
      </c>
    </row>
    <row r="6140" spans="1:1">
      <c r="A6140" s="3" t="s">
        <v>6139</v>
      </c>
    </row>
    <row r="6141" spans="1:1">
      <c r="A6141" s="3" t="s">
        <v>6140</v>
      </c>
    </row>
    <row r="6142" spans="1:1">
      <c r="A6142" s="3" t="s">
        <v>6141</v>
      </c>
    </row>
    <row r="6143" spans="1:1">
      <c r="A6143" s="3" t="s">
        <v>6142</v>
      </c>
    </row>
    <row r="6144" spans="1:1">
      <c r="A6144" s="3" t="s">
        <v>6143</v>
      </c>
    </row>
    <row r="6145" spans="1:1">
      <c r="A6145" s="3" t="s">
        <v>6144</v>
      </c>
    </row>
    <row r="6146" spans="1:1">
      <c r="A6146" s="3" t="s">
        <v>6145</v>
      </c>
    </row>
    <row r="6147" spans="1:1">
      <c r="A6147" s="3" t="s">
        <v>6146</v>
      </c>
    </row>
    <row r="6148" spans="1:1">
      <c r="A6148" s="3" t="s">
        <v>6147</v>
      </c>
    </row>
    <row r="6149" spans="1:1">
      <c r="A6149" s="3" t="s">
        <v>6148</v>
      </c>
    </row>
    <row r="6150" spans="1:1">
      <c r="A6150" s="3" t="s">
        <v>6149</v>
      </c>
    </row>
    <row r="6151" spans="1:1">
      <c r="A6151" s="3" t="s">
        <v>6150</v>
      </c>
    </row>
    <row r="6152" spans="1:1">
      <c r="A6152" s="3" t="s">
        <v>6151</v>
      </c>
    </row>
    <row r="6153" spans="1:1">
      <c r="A6153" s="3" t="s">
        <v>6152</v>
      </c>
    </row>
    <row r="6154" spans="1:1">
      <c r="A6154" s="3" t="s">
        <v>6153</v>
      </c>
    </row>
    <row r="6155" spans="1:1">
      <c r="A6155" s="3" t="s">
        <v>6154</v>
      </c>
    </row>
    <row r="6156" spans="1:1">
      <c r="A6156" s="3" t="s">
        <v>6155</v>
      </c>
    </row>
    <row r="6157" spans="1:1">
      <c r="A6157" s="3" t="s">
        <v>6156</v>
      </c>
    </row>
    <row r="6158" spans="1:1">
      <c r="A6158" s="3" t="s">
        <v>6157</v>
      </c>
    </row>
    <row r="6159" spans="1:1">
      <c r="A6159" s="3" t="s">
        <v>6158</v>
      </c>
    </row>
    <row r="6160" spans="1:1">
      <c r="A6160" s="3" t="s">
        <v>6159</v>
      </c>
    </row>
    <row r="6161" spans="1:1">
      <c r="A6161" s="3" t="s">
        <v>6160</v>
      </c>
    </row>
    <row r="6162" spans="1:1">
      <c r="A6162" s="3" t="s">
        <v>6161</v>
      </c>
    </row>
    <row r="6163" spans="1:1">
      <c r="A6163" s="3" t="s">
        <v>6162</v>
      </c>
    </row>
    <row r="6164" spans="1:1">
      <c r="A6164" s="3" t="s">
        <v>6163</v>
      </c>
    </row>
    <row r="6165" spans="1:1">
      <c r="A6165" s="3" t="s">
        <v>6164</v>
      </c>
    </row>
    <row r="6166" spans="1:1">
      <c r="A6166" s="3" t="s">
        <v>6165</v>
      </c>
    </row>
    <row r="6167" spans="1:1">
      <c r="A6167" s="3" t="s">
        <v>6166</v>
      </c>
    </row>
    <row r="6168" spans="1:1">
      <c r="A6168" s="3" t="s">
        <v>6167</v>
      </c>
    </row>
    <row r="6169" spans="1:1">
      <c r="A6169" s="3" t="s">
        <v>6168</v>
      </c>
    </row>
    <row r="6170" spans="1:1">
      <c r="A6170" s="3" t="s">
        <v>6169</v>
      </c>
    </row>
    <row r="6171" spans="1:1">
      <c r="A6171" s="3" t="s">
        <v>6170</v>
      </c>
    </row>
    <row r="6172" spans="1:1">
      <c r="A6172" s="3" t="s">
        <v>6171</v>
      </c>
    </row>
    <row r="6173" spans="1:1">
      <c r="A6173" s="3" t="s">
        <v>6172</v>
      </c>
    </row>
    <row r="6174" spans="1:1">
      <c r="A6174" s="3" t="s">
        <v>6173</v>
      </c>
    </row>
    <row r="6175" spans="1:1">
      <c r="A6175" s="3" t="s">
        <v>6174</v>
      </c>
    </row>
    <row r="6176" spans="1:1">
      <c r="A6176" s="3" t="s">
        <v>6175</v>
      </c>
    </row>
    <row r="6177" spans="1:1">
      <c r="A6177" s="3" t="s">
        <v>6176</v>
      </c>
    </row>
    <row r="6178" spans="1:1">
      <c r="A6178" s="3" t="s">
        <v>6177</v>
      </c>
    </row>
    <row r="6179" spans="1:1">
      <c r="A6179" s="3" t="s">
        <v>6178</v>
      </c>
    </row>
    <row r="6180" spans="1:1">
      <c r="A6180" s="3" t="s">
        <v>6179</v>
      </c>
    </row>
    <row r="6181" spans="1:1">
      <c r="A6181" s="3" t="s">
        <v>6180</v>
      </c>
    </row>
    <row r="6182" spans="1:1">
      <c r="A6182" s="3" t="s">
        <v>6181</v>
      </c>
    </row>
    <row r="6183" spans="1:1">
      <c r="A6183" s="3" t="s">
        <v>6182</v>
      </c>
    </row>
    <row r="6184" spans="1:1">
      <c r="A6184" s="3" t="s">
        <v>6183</v>
      </c>
    </row>
    <row r="6185" spans="1:1">
      <c r="A6185" s="3" t="s">
        <v>6184</v>
      </c>
    </row>
    <row r="6186" spans="1:1">
      <c r="A6186" s="3" t="s">
        <v>6185</v>
      </c>
    </row>
    <row r="6187" spans="1:1">
      <c r="A6187" s="3" t="s">
        <v>6186</v>
      </c>
    </row>
    <row r="6188" spans="1:1">
      <c r="A6188" s="3" t="s">
        <v>6187</v>
      </c>
    </row>
    <row r="6189" spans="1:1">
      <c r="A6189" s="3" t="s">
        <v>6188</v>
      </c>
    </row>
    <row r="6190" spans="1:1">
      <c r="A6190" s="3" t="s">
        <v>6189</v>
      </c>
    </row>
    <row r="6191" spans="1:1">
      <c r="A6191" s="3" t="s">
        <v>6190</v>
      </c>
    </row>
    <row r="6192" spans="1:1">
      <c r="A6192" s="3" t="s">
        <v>6191</v>
      </c>
    </row>
    <row r="6193" spans="1:1">
      <c r="A6193" s="3" t="s">
        <v>6192</v>
      </c>
    </row>
    <row r="6194" spans="1:1">
      <c r="A6194" s="3" t="s">
        <v>6193</v>
      </c>
    </row>
    <row r="6195" spans="1:1">
      <c r="A6195" s="3" t="s">
        <v>6194</v>
      </c>
    </row>
    <row r="6196" spans="1:1">
      <c r="A6196" s="3" t="s">
        <v>6195</v>
      </c>
    </row>
    <row r="6197" spans="1:1">
      <c r="A6197" s="3" t="s">
        <v>6196</v>
      </c>
    </row>
    <row r="6198" spans="1:1">
      <c r="A6198" s="3" t="s">
        <v>6197</v>
      </c>
    </row>
    <row r="6199" spans="1:1">
      <c r="A6199" s="3" t="s">
        <v>6198</v>
      </c>
    </row>
    <row r="6200" spans="1:1">
      <c r="A6200" s="3" t="s">
        <v>6199</v>
      </c>
    </row>
    <row r="6201" spans="1:1">
      <c r="A6201" s="3" t="s">
        <v>6200</v>
      </c>
    </row>
    <row r="6202" spans="1:1">
      <c r="A6202" s="3" t="s">
        <v>6201</v>
      </c>
    </row>
    <row r="6203" spans="1:1">
      <c r="A6203" s="3" t="s">
        <v>6202</v>
      </c>
    </row>
    <row r="6204" spans="1:1">
      <c r="A6204" s="3" t="s">
        <v>6203</v>
      </c>
    </row>
    <row r="6205" spans="1:1">
      <c r="A6205" s="3" t="s">
        <v>6204</v>
      </c>
    </row>
    <row r="6206" spans="1:1">
      <c r="A6206" s="3" t="s">
        <v>6205</v>
      </c>
    </row>
    <row r="6207" spans="1:1">
      <c r="A6207" s="3" t="s">
        <v>6206</v>
      </c>
    </row>
    <row r="6208" spans="1:1">
      <c r="A6208" s="3" t="s">
        <v>6207</v>
      </c>
    </row>
    <row r="6209" spans="1:1">
      <c r="A6209" s="3" t="s">
        <v>6208</v>
      </c>
    </row>
    <row r="6210" spans="1:1">
      <c r="A6210" s="3" t="s">
        <v>6209</v>
      </c>
    </row>
    <row r="6211" spans="1:1">
      <c r="A6211" s="3" t="s">
        <v>6210</v>
      </c>
    </row>
    <row r="6212" spans="1:1">
      <c r="A6212" s="3" t="s">
        <v>6211</v>
      </c>
    </row>
    <row r="6213" spans="1:1">
      <c r="A6213" s="3" t="s">
        <v>6212</v>
      </c>
    </row>
    <row r="6214" spans="1:1">
      <c r="A6214" s="3" t="s">
        <v>6213</v>
      </c>
    </row>
    <row r="6215" spans="1:1">
      <c r="A6215" s="3" t="s">
        <v>6214</v>
      </c>
    </row>
    <row r="6216" spans="1:1">
      <c r="A6216" s="3" t="s">
        <v>6215</v>
      </c>
    </row>
    <row r="6217" spans="1:1">
      <c r="A6217" s="3" t="s">
        <v>6216</v>
      </c>
    </row>
    <row r="6218" spans="1:1">
      <c r="A6218" s="3" t="s">
        <v>6217</v>
      </c>
    </row>
    <row r="6219" spans="1:1">
      <c r="A6219" s="3" t="s">
        <v>6218</v>
      </c>
    </row>
    <row r="6220" spans="1:1">
      <c r="A6220" s="3" t="s">
        <v>6219</v>
      </c>
    </row>
    <row r="6221" spans="1:1">
      <c r="A6221" s="3" t="s">
        <v>6220</v>
      </c>
    </row>
    <row r="6222" spans="1:1">
      <c r="A6222" s="3" t="s">
        <v>6221</v>
      </c>
    </row>
    <row r="6223" spans="1:1">
      <c r="A6223" s="3" t="s">
        <v>6222</v>
      </c>
    </row>
    <row r="6224" spans="1:1">
      <c r="A6224" s="3" t="s">
        <v>6223</v>
      </c>
    </row>
    <row r="6225" spans="1:1">
      <c r="A6225" s="3" t="s">
        <v>6224</v>
      </c>
    </row>
    <row r="6226" spans="1:1">
      <c r="A6226" s="3" t="s">
        <v>6225</v>
      </c>
    </row>
    <row r="6227" spans="1:1">
      <c r="A6227" s="3" t="s">
        <v>6226</v>
      </c>
    </row>
    <row r="6228" spans="1:1">
      <c r="A6228" s="3" t="s">
        <v>6227</v>
      </c>
    </row>
    <row r="6229" spans="1:1">
      <c r="A6229" s="3" t="s">
        <v>6228</v>
      </c>
    </row>
    <row r="6230" spans="1:1">
      <c r="A6230" s="3" t="s">
        <v>6229</v>
      </c>
    </row>
    <row r="6231" spans="1:1">
      <c r="A6231" s="3" t="s">
        <v>6230</v>
      </c>
    </row>
    <row r="6232" spans="1:1">
      <c r="A6232" s="3" t="s">
        <v>6231</v>
      </c>
    </row>
    <row r="6233" spans="1:1">
      <c r="A6233" s="3" t="s">
        <v>6232</v>
      </c>
    </row>
    <row r="6234" spans="1:1">
      <c r="A6234" s="3" t="s">
        <v>6233</v>
      </c>
    </row>
    <row r="6235" spans="1:1">
      <c r="A6235" s="3" t="s">
        <v>6234</v>
      </c>
    </row>
    <row r="6236" spans="1:1">
      <c r="A6236" s="3" t="s">
        <v>6235</v>
      </c>
    </row>
    <row r="6237" spans="1:1">
      <c r="A6237" s="3" t="s">
        <v>6236</v>
      </c>
    </row>
    <row r="6238" spans="1:1">
      <c r="A6238" s="3" t="s">
        <v>6237</v>
      </c>
    </row>
    <row r="6239" spans="1:1">
      <c r="A6239" s="3" t="s">
        <v>6238</v>
      </c>
    </row>
    <row r="6240" spans="1:1">
      <c r="A6240" s="3" t="s">
        <v>6239</v>
      </c>
    </row>
    <row r="6241" spans="1:1">
      <c r="A6241" s="3" t="s">
        <v>6240</v>
      </c>
    </row>
    <row r="6242" spans="1:1">
      <c r="A6242" s="3" t="s">
        <v>6241</v>
      </c>
    </row>
    <row r="6243" spans="1:1">
      <c r="A6243" s="3" t="s">
        <v>6242</v>
      </c>
    </row>
    <row r="6244" spans="1:1">
      <c r="A6244" s="3" t="s">
        <v>6243</v>
      </c>
    </row>
    <row r="6245" spans="1:1">
      <c r="A6245" s="3" t="s">
        <v>6244</v>
      </c>
    </row>
    <row r="6246" spans="1:1">
      <c r="A6246" s="3" t="s">
        <v>6245</v>
      </c>
    </row>
    <row r="6247" spans="1:1">
      <c r="A6247" s="3" t="s">
        <v>6246</v>
      </c>
    </row>
    <row r="6248" spans="1:1">
      <c r="A6248" s="3" t="s">
        <v>6247</v>
      </c>
    </row>
    <row r="6249" spans="1:1">
      <c r="A6249" s="3" t="s">
        <v>6248</v>
      </c>
    </row>
    <row r="6250" spans="1:1">
      <c r="A6250" s="3" t="s">
        <v>6249</v>
      </c>
    </row>
    <row r="6251" spans="1:1">
      <c r="A6251" s="3" t="s">
        <v>6250</v>
      </c>
    </row>
    <row r="6252" spans="1:1">
      <c r="A6252" s="3" t="s">
        <v>6251</v>
      </c>
    </row>
    <row r="6253" spans="1:1">
      <c r="A6253" s="3" t="s">
        <v>6252</v>
      </c>
    </row>
    <row r="6254" spans="1:1">
      <c r="A6254" s="3" t="s">
        <v>6253</v>
      </c>
    </row>
    <row r="6255" spans="1:1">
      <c r="A6255" s="3" t="s">
        <v>6254</v>
      </c>
    </row>
    <row r="6256" spans="1:1">
      <c r="A6256" s="3" t="s">
        <v>6255</v>
      </c>
    </row>
    <row r="6257" spans="1:1">
      <c r="A6257" s="3" t="s">
        <v>6256</v>
      </c>
    </row>
    <row r="6258" spans="1:1">
      <c r="A6258" s="3" t="s">
        <v>6257</v>
      </c>
    </row>
    <row r="6259" spans="1:1">
      <c r="A6259" s="3" t="s">
        <v>6258</v>
      </c>
    </row>
    <row r="6260" spans="1:1">
      <c r="A6260" s="3" t="s">
        <v>6259</v>
      </c>
    </row>
    <row r="6261" spans="1:1">
      <c r="A6261" s="3" t="s">
        <v>6260</v>
      </c>
    </row>
    <row r="6262" spans="1:1">
      <c r="A6262" s="3" t="s">
        <v>6261</v>
      </c>
    </row>
    <row r="6263" spans="1:1">
      <c r="A6263" s="3" t="s">
        <v>6262</v>
      </c>
    </row>
    <row r="6264" spans="1:1">
      <c r="A6264" s="3" t="s">
        <v>6263</v>
      </c>
    </row>
    <row r="6265" spans="1:1">
      <c r="A6265" s="3" t="s">
        <v>6264</v>
      </c>
    </row>
    <row r="6266" spans="1:1">
      <c r="A6266" s="3" t="s">
        <v>6265</v>
      </c>
    </row>
    <row r="6267" spans="1:1">
      <c r="A6267" s="3" t="s">
        <v>6266</v>
      </c>
    </row>
    <row r="6268" spans="1:1">
      <c r="A6268" s="3" t="s">
        <v>6267</v>
      </c>
    </row>
    <row r="6269" spans="1:1">
      <c r="A6269" s="3" t="s">
        <v>6268</v>
      </c>
    </row>
    <row r="6270" spans="1:1">
      <c r="A6270" s="3" t="s">
        <v>6269</v>
      </c>
    </row>
    <row r="6271" spans="1:1">
      <c r="A6271" s="3" t="s">
        <v>6270</v>
      </c>
    </row>
    <row r="6272" spans="1:1">
      <c r="A6272" s="3" t="s">
        <v>6271</v>
      </c>
    </row>
    <row r="6273" spans="1:1">
      <c r="A6273" s="3" t="s">
        <v>6272</v>
      </c>
    </row>
    <row r="6274" spans="1:1">
      <c r="A6274" s="3" t="s">
        <v>6273</v>
      </c>
    </row>
    <row r="6275" spans="1:1">
      <c r="A6275" s="3" t="s">
        <v>6274</v>
      </c>
    </row>
    <row r="6276" spans="1:1">
      <c r="A6276" s="3" t="s">
        <v>6275</v>
      </c>
    </row>
    <row r="6277" spans="1:1">
      <c r="A6277" s="3" t="s">
        <v>6276</v>
      </c>
    </row>
    <row r="6278" spans="1:1">
      <c r="A6278" s="3" t="s">
        <v>6277</v>
      </c>
    </row>
    <row r="6279" spans="1:1">
      <c r="A6279" s="3" t="s">
        <v>6278</v>
      </c>
    </row>
    <row r="6280" spans="1:1">
      <c r="A6280" s="3" t="s">
        <v>6279</v>
      </c>
    </row>
    <row r="6281" spans="1:1">
      <c r="A6281" s="3" t="s">
        <v>6280</v>
      </c>
    </row>
    <row r="6282" spans="1:1">
      <c r="A6282" s="3" t="s">
        <v>6281</v>
      </c>
    </row>
    <row r="6283" spans="1:1">
      <c r="A6283" s="3" t="s">
        <v>6282</v>
      </c>
    </row>
    <row r="6284" spans="1:1">
      <c r="A6284" s="3" t="s">
        <v>6283</v>
      </c>
    </row>
    <row r="6285" spans="1:1">
      <c r="A6285" s="3" t="s">
        <v>6284</v>
      </c>
    </row>
    <row r="6286" spans="1:1">
      <c r="A6286" s="3" t="s">
        <v>6285</v>
      </c>
    </row>
    <row r="6287" spans="1:1">
      <c r="A6287" s="3" t="s">
        <v>6286</v>
      </c>
    </row>
    <row r="6288" spans="1:1">
      <c r="A6288" s="3" t="s">
        <v>6287</v>
      </c>
    </row>
    <row r="6289" spans="1:1">
      <c r="A6289" s="3" t="s">
        <v>6288</v>
      </c>
    </row>
    <row r="6290" spans="1:1">
      <c r="A6290" s="3" t="s">
        <v>6289</v>
      </c>
    </row>
    <row r="6291" spans="1:1">
      <c r="A6291" s="3" t="s">
        <v>6290</v>
      </c>
    </row>
    <row r="6292" spans="1:1">
      <c r="A6292" s="3" t="s">
        <v>6291</v>
      </c>
    </row>
    <row r="6293" spans="1:1">
      <c r="A6293" s="3" t="s">
        <v>6292</v>
      </c>
    </row>
    <row r="6294" spans="1:1">
      <c r="A6294" s="3" t="s">
        <v>6293</v>
      </c>
    </row>
    <row r="6295" spans="1:1">
      <c r="A6295" s="3" t="s">
        <v>6294</v>
      </c>
    </row>
    <row r="6296" spans="1:1">
      <c r="A6296" s="3" t="s">
        <v>6295</v>
      </c>
    </row>
    <row r="6297" spans="1:1">
      <c r="A6297" s="3" t="s">
        <v>6296</v>
      </c>
    </row>
    <row r="6298" spans="1:1">
      <c r="A6298" s="3" t="s">
        <v>6297</v>
      </c>
    </row>
    <row r="6299" spans="1:1">
      <c r="A6299" s="3" t="s">
        <v>6298</v>
      </c>
    </row>
    <row r="6300" spans="1:1">
      <c r="A6300" s="3" t="s">
        <v>6299</v>
      </c>
    </row>
    <row r="6301" spans="1:1">
      <c r="A6301" s="3" t="s">
        <v>6300</v>
      </c>
    </row>
    <row r="6302" spans="1:1">
      <c r="A6302" s="3" t="s">
        <v>6301</v>
      </c>
    </row>
    <row r="6303" spans="1:1">
      <c r="A6303" s="3" t="s">
        <v>6302</v>
      </c>
    </row>
    <row r="6304" spans="1:1">
      <c r="A6304" s="3" t="s">
        <v>6303</v>
      </c>
    </row>
    <row r="6305" spans="1:1">
      <c r="A6305" s="3" t="s">
        <v>6304</v>
      </c>
    </row>
    <row r="6306" spans="1:1">
      <c r="A6306" s="3" t="s">
        <v>6305</v>
      </c>
    </row>
    <row r="6307" spans="1:1">
      <c r="A6307" s="3" t="s">
        <v>6306</v>
      </c>
    </row>
    <row r="6308" spans="1:1">
      <c r="A6308" s="3" t="s">
        <v>6307</v>
      </c>
    </row>
    <row r="6309" spans="1:1">
      <c r="A6309" s="3" t="s">
        <v>6308</v>
      </c>
    </row>
    <row r="6310" spans="1:1">
      <c r="A6310" s="3" t="s">
        <v>6309</v>
      </c>
    </row>
    <row r="6311" spans="1:1">
      <c r="A6311" s="3" t="s">
        <v>6310</v>
      </c>
    </row>
    <row r="6312" spans="1:1">
      <c r="A6312" s="3" t="s">
        <v>6311</v>
      </c>
    </row>
    <row r="6313" spans="1:1">
      <c r="A6313" s="3" t="s">
        <v>6312</v>
      </c>
    </row>
    <row r="6314" spans="1:1">
      <c r="A6314" s="3" t="s">
        <v>6313</v>
      </c>
    </row>
    <row r="6315" spans="1:1">
      <c r="A6315" s="3" t="s">
        <v>6314</v>
      </c>
    </row>
    <row r="6316" spans="1:1">
      <c r="A6316" s="3" t="s">
        <v>6315</v>
      </c>
    </row>
    <row r="6317" spans="1:1">
      <c r="A6317" s="3" t="s">
        <v>6316</v>
      </c>
    </row>
    <row r="6318" spans="1:1">
      <c r="A6318" s="3" t="s">
        <v>6317</v>
      </c>
    </row>
    <row r="6319" spans="1:1">
      <c r="A6319" s="3" t="s">
        <v>6318</v>
      </c>
    </row>
    <row r="6320" spans="1:1">
      <c r="A6320" s="3" t="s">
        <v>6319</v>
      </c>
    </row>
    <row r="6321" spans="1:1">
      <c r="A6321" s="3" t="s">
        <v>6320</v>
      </c>
    </row>
    <row r="6322" spans="1:1">
      <c r="A6322" s="3" t="s">
        <v>6321</v>
      </c>
    </row>
    <row r="6323" spans="1:1">
      <c r="A6323" s="3" t="s">
        <v>6322</v>
      </c>
    </row>
    <row r="6324" spans="1:1">
      <c r="A6324" s="3" t="s">
        <v>6323</v>
      </c>
    </row>
    <row r="6325" spans="1:1">
      <c r="A6325" s="3" t="s">
        <v>6324</v>
      </c>
    </row>
    <row r="6326" spans="1:1">
      <c r="A6326" s="3" t="s">
        <v>6325</v>
      </c>
    </row>
    <row r="6327" spans="1:1">
      <c r="A6327" s="3" t="s">
        <v>6326</v>
      </c>
    </row>
    <row r="6328" spans="1:1">
      <c r="A6328" s="3" t="s">
        <v>6327</v>
      </c>
    </row>
    <row r="6329" spans="1:1">
      <c r="A6329" s="3" t="s">
        <v>6328</v>
      </c>
    </row>
    <row r="6330" spans="1:1">
      <c r="A6330" s="3" t="s">
        <v>6329</v>
      </c>
    </row>
    <row r="6331" spans="1:1">
      <c r="A6331" s="3" t="s">
        <v>6330</v>
      </c>
    </row>
    <row r="6332" spans="1:1">
      <c r="A6332" s="3" t="s">
        <v>6331</v>
      </c>
    </row>
    <row r="6333" spans="1:1">
      <c r="A6333" s="3" t="s">
        <v>6332</v>
      </c>
    </row>
    <row r="6334" spans="1:1">
      <c r="A6334" s="3" t="s">
        <v>6333</v>
      </c>
    </row>
    <row r="6335" spans="1:1">
      <c r="A6335" s="3" t="s">
        <v>6334</v>
      </c>
    </row>
    <row r="6336" spans="1:1">
      <c r="A6336" s="3" t="s">
        <v>6335</v>
      </c>
    </row>
    <row r="6337" spans="1:1">
      <c r="A6337" s="3" t="s">
        <v>6336</v>
      </c>
    </row>
    <row r="6338" spans="1:1">
      <c r="A6338" s="3" t="s">
        <v>6337</v>
      </c>
    </row>
    <row r="6339" spans="1:1">
      <c r="A6339" s="3" t="s">
        <v>6338</v>
      </c>
    </row>
    <row r="6340" spans="1:1">
      <c r="A6340" s="3" t="s">
        <v>6339</v>
      </c>
    </row>
    <row r="6341" spans="1:1">
      <c r="A6341" s="3" t="s">
        <v>6340</v>
      </c>
    </row>
    <row r="6342" spans="1:1">
      <c r="A6342" s="3" t="s">
        <v>6341</v>
      </c>
    </row>
    <row r="6343" spans="1:1">
      <c r="A6343" s="3" t="s">
        <v>6342</v>
      </c>
    </row>
    <row r="6344" spans="1:1">
      <c r="A6344" s="3" t="s">
        <v>6343</v>
      </c>
    </row>
    <row r="6345" spans="1:1">
      <c r="A6345" s="3" t="s">
        <v>6344</v>
      </c>
    </row>
    <row r="6346" spans="1:1">
      <c r="A6346" s="3" t="s">
        <v>6345</v>
      </c>
    </row>
    <row r="6347" spans="1:1">
      <c r="A6347" s="3" t="s">
        <v>6346</v>
      </c>
    </row>
    <row r="6348" spans="1:1">
      <c r="A6348" s="3" t="s">
        <v>6347</v>
      </c>
    </row>
    <row r="6349" spans="1:1">
      <c r="A6349" s="3" t="s">
        <v>6348</v>
      </c>
    </row>
    <row r="6350" spans="1:1">
      <c r="A6350" s="3" t="s">
        <v>6349</v>
      </c>
    </row>
    <row r="6351" spans="1:1">
      <c r="A6351" s="3" t="s">
        <v>6350</v>
      </c>
    </row>
    <row r="6352" spans="1:1">
      <c r="A6352" s="3" t="s">
        <v>6351</v>
      </c>
    </row>
    <row r="6353" spans="1:1">
      <c r="A6353" s="3" t="s">
        <v>6352</v>
      </c>
    </row>
    <row r="6354" spans="1:1">
      <c r="A6354" s="3" t="s">
        <v>6353</v>
      </c>
    </row>
    <row r="6355" spans="1:1">
      <c r="A6355" s="3" t="s">
        <v>6354</v>
      </c>
    </row>
    <row r="6356" spans="1:1">
      <c r="A6356" s="3" t="s">
        <v>6355</v>
      </c>
    </row>
    <row r="6357" spans="1:1">
      <c r="A6357" s="3" t="s">
        <v>6356</v>
      </c>
    </row>
    <row r="6358" spans="1:1">
      <c r="A6358" s="3" t="s">
        <v>6357</v>
      </c>
    </row>
    <row r="6359" spans="1:1">
      <c r="A6359" s="3" t="s">
        <v>6358</v>
      </c>
    </row>
    <row r="6360" spans="1:1">
      <c r="A6360" s="3" t="s">
        <v>6359</v>
      </c>
    </row>
    <row r="6361" spans="1:1">
      <c r="A6361" s="3" t="s">
        <v>6360</v>
      </c>
    </row>
    <row r="6362" spans="1:1">
      <c r="A6362" s="3" t="s">
        <v>6361</v>
      </c>
    </row>
    <row r="6363" spans="1:1">
      <c r="A6363" s="3" t="s">
        <v>6362</v>
      </c>
    </row>
    <row r="6364" spans="1:1">
      <c r="A6364" s="3" t="s">
        <v>6363</v>
      </c>
    </row>
    <row r="6365" spans="1:1">
      <c r="A6365" s="3" t="s">
        <v>6364</v>
      </c>
    </row>
    <row r="6366" spans="1:1">
      <c r="A6366" s="3" t="s">
        <v>6365</v>
      </c>
    </row>
    <row r="6367" spans="1:1">
      <c r="A6367" s="3" t="s">
        <v>6366</v>
      </c>
    </row>
    <row r="6368" spans="1:1">
      <c r="A6368" s="3" t="s">
        <v>6367</v>
      </c>
    </row>
    <row r="6369" spans="1:1">
      <c r="A6369" s="3" t="s">
        <v>6368</v>
      </c>
    </row>
    <row r="6370" spans="1:1">
      <c r="A6370" s="3" t="s">
        <v>6369</v>
      </c>
    </row>
    <row r="6371" spans="1:1">
      <c r="A6371" s="3" t="s">
        <v>6370</v>
      </c>
    </row>
    <row r="6372" spans="1:1">
      <c r="A6372" s="3" t="s">
        <v>6371</v>
      </c>
    </row>
    <row r="6373" spans="1:1">
      <c r="A6373" s="3" t="s">
        <v>6372</v>
      </c>
    </row>
    <row r="6374" spans="1:1">
      <c r="A6374" s="3" t="s">
        <v>6373</v>
      </c>
    </row>
    <row r="6375" spans="1:1">
      <c r="A6375" s="3" t="s">
        <v>6374</v>
      </c>
    </row>
    <row r="6376" spans="1:1">
      <c r="A6376" s="3" t="s">
        <v>6375</v>
      </c>
    </row>
    <row r="6377" spans="1:1">
      <c r="A6377" s="3" t="s">
        <v>6376</v>
      </c>
    </row>
    <row r="6378" spans="1:1">
      <c r="A6378" s="3" t="s">
        <v>6377</v>
      </c>
    </row>
    <row r="6379" spans="1:1">
      <c r="A6379" s="3" t="s">
        <v>6378</v>
      </c>
    </row>
    <row r="6380" spans="1:1">
      <c r="A6380" s="3" t="s">
        <v>6379</v>
      </c>
    </row>
    <row r="6381" spans="1:1">
      <c r="A6381" s="3" t="s">
        <v>6380</v>
      </c>
    </row>
    <row r="6382" spans="1:1">
      <c r="A6382" s="3" t="s">
        <v>6381</v>
      </c>
    </row>
    <row r="6383" spans="1:1">
      <c r="A6383" s="3" t="s">
        <v>6382</v>
      </c>
    </row>
    <row r="6384" spans="1:1">
      <c r="A6384" s="3" t="s">
        <v>6383</v>
      </c>
    </row>
    <row r="6385" spans="1:1">
      <c r="A6385" s="3" t="s">
        <v>6384</v>
      </c>
    </row>
    <row r="6386" spans="1:1">
      <c r="A6386" s="3" t="s">
        <v>6385</v>
      </c>
    </row>
    <row r="6387" spans="1:1">
      <c r="A6387" s="3" t="s">
        <v>6386</v>
      </c>
    </row>
    <row r="6388" spans="1:1">
      <c r="A6388" s="3" t="s">
        <v>6387</v>
      </c>
    </row>
    <row r="6389" spans="1:1">
      <c r="A6389" s="3" t="s">
        <v>6388</v>
      </c>
    </row>
    <row r="6390" spans="1:1">
      <c r="A6390" s="3" t="s">
        <v>6389</v>
      </c>
    </row>
    <row r="6391" spans="1:1">
      <c r="A6391" s="3" t="s">
        <v>6390</v>
      </c>
    </row>
    <row r="6392" spans="1:1">
      <c r="A6392" s="3" t="s">
        <v>6391</v>
      </c>
    </row>
    <row r="6393" spans="1:1">
      <c r="A6393" s="3" t="s">
        <v>6392</v>
      </c>
    </row>
    <row r="6394" spans="1:1">
      <c r="A6394" s="3" t="s">
        <v>6393</v>
      </c>
    </row>
    <row r="6395" spans="1:1">
      <c r="A6395" s="3" t="s">
        <v>6394</v>
      </c>
    </row>
    <row r="6396" spans="1:1">
      <c r="A6396" s="3" t="s">
        <v>6395</v>
      </c>
    </row>
    <row r="6397" spans="1:1">
      <c r="A6397" s="3" t="s">
        <v>6396</v>
      </c>
    </row>
    <row r="6398" spans="1:1">
      <c r="A6398" s="3" t="s">
        <v>6397</v>
      </c>
    </row>
    <row r="6399" spans="1:1">
      <c r="A6399" s="3" t="s">
        <v>6398</v>
      </c>
    </row>
    <row r="6400" spans="1:1">
      <c r="A6400" s="3" t="s">
        <v>6399</v>
      </c>
    </row>
    <row r="6401" spans="1:1">
      <c r="A6401" s="3" t="s">
        <v>6400</v>
      </c>
    </row>
    <row r="6402" spans="1:1">
      <c r="A6402" s="3" t="s">
        <v>6401</v>
      </c>
    </row>
    <row r="6403" spans="1:1">
      <c r="A6403" s="3" t="s">
        <v>6402</v>
      </c>
    </row>
    <row r="6404" spans="1:1">
      <c r="A6404" s="3" t="s">
        <v>6403</v>
      </c>
    </row>
    <row r="6405" spans="1:1">
      <c r="A6405" s="3" t="s">
        <v>6404</v>
      </c>
    </row>
    <row r="6406" spans="1:1">
      <c r="A6406" s="3" t="s">
        <v>6405</v>
      </c>
    </row>
    <row r="6407" spans="1:1">
      <c r="A6407" s="3" t="s">
        <v>6406</v>
      </c>
    </row>
    <row r="6408" spans="1:1">
      <c r="A6408" s="3" t="s">
        <v>6407</v>
      </c>
    </row>
    <row r="6409" spans="1:1">
      <c r="A6409" s="3" t="s">
        <v>6408</v>
      </c>
    </row>
    <row r="6410" spans="1:1">
      <c r="A6410" s="3" t="s">
        <v>6409</v>
      </c>
    </row>
    <row r="6411" spans="1:1">
      <c r="A6411" s="3" t="s">
        <v>6410</v>
      </c>
    </row>
    <row r="6412" spans="1:1">
      <c r="A6412" s="3" t="s">
        <v>6411</v>
      </c>
    </row>
    <row r="6413" spans="1:1">
      <c r="A6413" s="3" t="s">
        <v>6412</v>
      </c>
    </row>
    <row r="6414" spans="1:1">
      <c r="A6414" s="3" t="s">
        <v>6413</v>
      </c>
    </row>
    <row r="6415" spans="1:1">
      <c r="A6415" s="3" t="s">
        <v>6414</v>
      </c>
    </row>
    <row r="6416" spans="1:1">
      <c r="A6416" s="3" t="s">
        <v>6415</v>
      </c>
    </row>
    <row r="6417" spans="1:1">
      <c r="A6417" s="3" t="s">
        <v>6416</v>
      </c>
    </row>
    <row r="6418" spans="1:1">
      <c r="A6418" s="3" t="s">
        <v>6417</v>
      </c>
    </row>
    <row r="6419" spans="1:1">
      <c r="A6419" s="3" t="s">
        <v>6418</v>
      </c>
    </row>
    <row r="6420" spans="1:1">
      <c r="A6420" s="3" t="s">
        <v>6419</v>
      </c>
    </row>
    <row r="6421" spans="1:1">
      <c r="A6421" s="3" t="s">
        <v>6420</v>
      </c>
    </row>
    <row r="6422" spans="1:1">
      <c r="A6422" s="3" t="s">
        <v>6421</v>
      </c>
    </row>
    <row r="6423" spans="1:1">
      <c r="A6423" s="3" t="s">
        <v>6422</v>
      </c>
    </row>
    <row r="6424" spans="1:1">
      <c r="A6424" s="3" t="s">
        <v>6423</v>
      </c>
    </row>
    <row r="6425" spans="1:1">
      <c r="A6425" s="3" t="s">
        <v>6424</v>
      </c>
    </row>
    <row r="6426" spans="1:1">
      <c r="A6426" s="3" t="s">
        <v>6425</v>
      </c>
    </row>
    <row r="6427" spans="1:1">
      <c r="A6427" s="3" t="s">
        <v>6426</v>
      </c>
    </row>
    <row r="6428" spans="1:1">
      <c r="A6428" s="3" t="s">
        <v>6427</v>
      </c>
    </row>
    <row r="6429" spans="1:1">
      <c r="A6429" s="3" t="s">
        <v>6428</v>
      </c>
    </row>
    <row r="6430" spans="1:1">
      <c r="A6430" s="3" t="s">
        <v>6429</v>
      </c>
    </row>
    <row r="6431" spans="1:1">
      <c r="A6431" s="3" t="s">
        <v>6430</v>
      </c>
    </row>
    <row r="6432" spans="1:1">
      <c r="A6432" s="3" t="s">
        <v>6431</v>
      </c>
    </row>
    <row r="6433" spans="1:1">
      <c r="A6433" s="3" t="s">
        <v>6432</v>
      </c>
    </row>
    <row r="6434" spans="1:1">
      <c r="A6434" s="3" t="s">
        <v>6433</v>
      </c>
    </row>
    <row r="6435" spans="1:1">
      <c r="A6435" s="3" t="s">
        <v>6434</v>
      </c>
    </row>
    <row r="6436" spans="1:1">
      <c r="A6436" s="3" t="s">
        <v>6435</v>
      </c>
    </row>
    <row r="6437" spans="1:1">
      <c r="A6437" s="3" t="s">
        <v>6436</v>
      </c>
    </row>
    <row r="6438" spans="1:1">
      <c r="A6438" s="3" t="s">
        <v>6437</v>
      </c>
    </row>
    <row r="6439" spans="1:1">
      <c r="A6439" s="3" t="s">
        <v>6438</v>
      </c>
    </row>
    <row r="6440" spans="1:1">
      <c r="A6440" s="3" t="s">
        <v>6439</v>
      </c>
    </row>
    <row r="6441" spans="1:1">
      <c r="A6441" s="3" t="s">
        <v>6440</v>
      </c>
    </row>
    <row r="6442" spans="1:1">
      <c r="A6442" s="3" t="s">
        <v>6441</v>
      </c>
    </row>
    <row r="6443" spans="1:1">
      <c r="A6443" s="3" t="s">
        <v>6442</v>
      </c>
    </row>
    <row r="6444" spans="1:1">
      <c r="A6444" s="3" t="s">
        <v>6443</v>
      </c>
    </row>
    <row r="6445" spans="1:1">
      <c r="A6445" s="3" t="s">
        <v>6444</v>
      </c>
    </row>
    <row r="6446" spans="1:1">
      <c r="A6446" s="3" t="s">
        <v>6445</v>
      </c>
    </row>
    <row r="6447" spans="1:1">
      <c r="A6447" s="3" t="s">
        <v>6446</v>
      </c>
    </row>
    <row r="6448" spans="1:1">
      <c r="A6448" s="3" t="s">
        <v>6447</v>
      </c>
    </row>
    <row r="6449" spans="1:1">
      <c r="A6449" s="3" t="s">
        <v>6448</v>
      </c>
    </row>
    <row r="6450" spans="1:1">
      <c r="A6450" s="3" t="s">
        <v>6449</v>
      </c>
    </row>
    <row r="6451" spans="1:1">
      <c r="A6451" s="3" t="s">
        <v>6450</v>
      </c>
    </row>
    <row r="6452" spans="1:1">
      <c r="A6452" s="3" t="s">
        <v>6451</v>
      </c>
    </row>
    <row r="6453" spans="1:1">
      <c r="A6453" s="3" t="s">
        <v>6452</v>
      </c>
    </row>
    <row r="6454" spans="1:1">
      <c r="A6454" s="3" t="s">
        <v>6453</v>
      </c>
    </row>
    <row r="6455" spans="1:1">
      <c r="A6455" s="3" t="s">
        <v>6454</v>
      </c>
    </row>
    <row r="6456" spans="1:1">
      <c r="A6456" s="3" t="s">
        <v>6455</v>
      </c>
    </row>
    <row r="6457" spans="1:1">
      <c r="A6457" s="3" t="s">
        <v>6456</v>
      </c>
    </row>
    <row r="6458" spans="1:1">
      <c r="A6458" s="3" t="s">
        <v>6457</v>
      </c>
    </row>
    <row r="6459" spans="1:1">
      <c r="A6459" s="3" t="s">
        <v>6458</v>
      </c>
    </row>
    <row r="6460" spans="1:1">
      <c r="A6460" s="3" t="s">
        <v>6459</v>
      </c>
    </row>
    <row r="6461" spans="1:1">
      <c r="A6461" s="3" t="s">
        <v>6460</v>
      </c>
    </row>
    <row r="6462" spans="1:1">
      <c r="A6462" s="3" t="s">
        <v>6461</v>
      </c>
    </row>
    <row r="6463" spans="1:1">
      <c r="A6463" s="3" t="s">
        <v>6462</v>
      </c>
    </row>
    <row r="6464" spans="1:1">
      <c r="A6464" s="3" t="s">
        <v>6463</v>
      </c>
    </row>
    <row r="6465" spans="1:1">
      <c r="A6465" s="3" t="s">
        <v>6464</v>
      </c>
    </row>
    <row r="6466" spans="1:1">
      <c r="A6466" s="3" t="s">
        <v>6465</v>
      </c>
    </row>
    <row r="6467" spans="1:1">
      <c r="A6467" s="3" t="s">
        <v>6466</v>
      </c>
    </row>
    <row r="6468" spans="1:1">
      <c r="A6468" s="3" t="s">
        <v>6467</v>
      </c>
    </row>
    <row r="6469" spans="1:1">
      <c r="A6469" s="3" t="s">
        <v>6468</v>
      </c>
    </row>
    <row r="6470" spans="1:1">
      <c r="A6470" s="3" t="s">
        <v>6469</v>
      </c>
    </row>
    <row r="6471" spans="1:1">
      <c r="A6471" s="3" t="s">
        <v>6470</v>
      </c>
    </row>
    <row r="6472" spans="1:1">
      <c r="A6472" s="3" t="s">
        <v>6471</v>
      </c>
    </row>
    <row r="6473" spans="1:1">
      <c r="A6473" s="3" t="s">
        <v>6472</v>
      </c>
    </row>
    <row r="6474" spans="1:1">
      <c r="A6474" s="3" t="s">
        <v>6473</v>
      </c>
    </row>
    <row r="6475" spans="1:1">
      <c r="A6475" s="3" t="s">
        <v>6474</v>
      </c>
    </row>
    <row r="6476" spans="1:1">
      <c r="A6476" s="3" t="s">
        <v>6475</v>
      </c>
    </row>
    <row r="6477" spans="1:1">
      <c r="A6477" s="3" t="s">
        <v>6476</v>
      </c>
    </row>
    <row r="6478" spans="1:1">
      <c r="A6478" s="3" t="s">
        <v>6477</v>
      </c>
    </row>
    <row r="6479" spans="1:1">
      <c r="A6479" s="3" t="s">
        <v>6478</v>
      </c>
    </row>
    <row r="6480" spans="1:1">
      <c r="A6480" s="3" t="s">
        <v>6479</v>
      </c>
    </row>
    <row r="6481" spans="1:1">
      <c r="A6481" s="3" t="s">
        <v>6480</v>
      </c>
    </row>
    <row r="6482" spans="1:1">
      <c r="A6482" s="3" t="s">
        <v>6481</v>
      </c>
    </row>
    <row r="6483" spans="1:1">
      <c r="A6483" s="3" t="s">
        <v>6482</v>
      </c>
    </row>
    <row r="6484" spans="1:1">
      <c r="A6484" s="3" t="s">
        <v>6483</v>
      </c>
    </row>
    <row r="6485" spans="1:1">
      <c r="A6485" s="3" t="s">
        <v>6484</v>
      </c>
    </row>
    <row r="6486" spans="1:1">
      <c r="A6486" s="3" t="s">
        <v>6485</v>
      </c>
    </row>
    <row r="6487" spans="1:1">
      <c r="A6487" s="3" t="s">
        <v>6486</v>
      </c>
    </row>
    <row r="6488" spans="1:1">
      <c r="A6488" s="3" t="s">
        <v>6487</v>
      </c>
    </row>
    <row r="6489" spans="1:1">
      <c r="A6489" s="3" t="s">
        <v>6488</v>
      </c>
    </row>
    <row r="6490" spans="1:1">
      <c r="A6490" s="3" t="s">
        <v>6489</v>
      </c>
    </row>
    <row r="6491" spans="1:1">
      <c r="A6491" s="3" t="s">
        <v>6490</v>
      </c>
    </row>
    <row r="6492" spans="1:1">
      <c r="A6492" s="3" t="s">
        <v>6491</v>
      </c>
    </row>
    <row r="6493" spans="1:1">
      <c r="A6493" s="3" t="s">
        <v>6492</v>
      </c>
    </row>
    <row r="6494" spans="1:1">
      <c r="A6494" s="3" t="s">
        <v>6493</v>
      </c>
    </row>
    <row r="6495" spans="1:1">
      <c r="A6495" s="3" t="s">
        <v>6494</v>
      </c>
    </row>
    <row r="6496" spans="1:1">
      <c r="A6496" s="3" t="s">
        <v>6495</v>
      </c>
    </row>
    <row r="6497" spans="1:1">
      <c r="A6497" s="3" t="s">
        <v>6496</v>
      </c>
    </row>
    <row r="6498" spans="1:1">
      <c r="A6498" s="3" t="s">
        <v>6497</v>
      </c>
    </row>
    <row r="6499" spans="1:1">
      <c r="A6499" s="3" t="s">
        <v>6498</v>
      </c>
    </row>
    <row r="6500" spans="1:1">
      <c r="A6500" s="3" t="s">
        <v>6499</v>
      </c>
    </row>
    <row r="6501" spans="1:1">
      <c r="A6501" s="3" t="s">
        <v>6500</v>
      </c>
    </row>
    <row r="6502" spans="1:1">
      <c r="A6502" s="3" t="s">
        <v>6501</v>
      </c>
    </row>
    <row r="6503" spans="1:1">
      <c r="A6503" s="3" t="s">
        <v>6502</v>
      </c>
    </row>
    <row r="6504" spans="1:1">
      <c r="A6504" s="3" t="s">
        <v>6503</v>
      </c>
    </row>
    <row r="6505" spans="1:1">
      <c r="A6505" s="3" t="s">
        <v>6504</v>
      </c>
    </row>
    <row r="6506" spans="1:1">
      <c r="A6506" s="3" t="s">
        <v>6505</v>
      </c>
    </row>
    <row r="6507" spans="1:1">
      <c r="A6507" s="3" t="s">
        <v>6506</v>
      </c>
    </row>
    <row r="6508" spans="1:1">
      <c r="A6508" s="3" t="s">
        <v>6507</v>
      </c>
    </row>
    <row r="6509" spans="1:1">
      <c r="A6509" s="3" t="s">
        <v>6508</v>
      </c>
    </row>
    <row r="6510" spans="1:1">
      <c r="A6510" s="3" t="s">
        <v>6509</v>
      </c>
    </row>
    <row r="6511" spans="1:1">
      <c r="A6511" s="3" t="s">
        <v>6510</v>
      </c>
    </row>
    <row r="6512" spans="1:1">
      <c r="A6512" s="3" t="s">
        <v>6511</v>
      </c>
    </row>
    <row r="6513" spans="1:1">
      <c r="A6513" s="3" t="s">
        <v>6512</v>
      </c>
    </row>
    <row r="6514" spans="1:1">
      <c r="A6514" s="3" t="s">
        <v>6513</v>
      </c>
    </row>
    <row r="6515" spans="1:1">
      <c r="A6515" s="3" t="s">
        <v>6514</v>
      </c>
    </row>
    <row r="6516" spans="1:1">
      <c r="A6516" s="3" t="s">
        <v>6515</v>
      </c>
    </row>
    <row r="6517" spans="1:1">
      <c r="A6517" s="3" t="s">
        <v>6516</v>
      </c>
    </row>
    <row r="6518" spans="1:1">
      <c r="A6518" s="3" t="s">
        <v>6517</v>
      </c>
    </row>
    <row r="6519" spans="1:1">
      <c r="A6519" s="3" t="s">
        <v>6518</v>
      </c>
    </row>
    <row r="6520" spans="1:1">
      <c r="A6520" s="3" t="s">
        <v>6519</v>
      </c>
    </row>
    <row r="6521" spans="1:1">
      <c r="A6521" s="3" t="s">
        <v>6520</v>
      </c>
    </row>
    <row r="6522" spans="1:1">
      <c r="A6522" s="3" t="s">
        <v>6521</v>
      </c>
    </row>
    <row r="6523" spans="1:1">
      <c r="A6523" s="3" t="s">
        <v>6522</v>
      </c>
    </row>
    <row r="6524" spans="1:1">
      <c r="A6524" s="3" t="s">
        <v>6523</v>
      </c>
    </row>
    <row r="6525" spans="1:1">
      <c r="A6525" s="3" t="s">
        <v>6524</v>
      </c>
    </row>
    <row r="6526" spans="1:1">
      <c r="A6526" s="3" t="s">
        <v>6525</v>
      </c>
    </row>
    <row r="6527" spans="1:1">
      <c r="A6527" s="3" t="s">
        <v>6526</v>
      </c>
    </row>
    <row r="6528" spans="1:1">
      <c r="A6528" s="3" t="s">
        <v>6527</v>
      </c>
    </row>
    <row r="6529" spans="1:1">
      <c r="A6529" s="3" t="s">
        <v>6528</v>
      </c>
    </row>
    <row r="6530" spans="1:1">
      <c r="A6530" s="3" t="s">
        <v>6529</v>
      </c>
    </row>
    <row r="6531" spans="1:1">
      <c r="A6531" s="3" t="s">
        <v>6530</v>
      </c>
    </row>
    <row r="6532" spans="1:1">
      <c r="A6532" s="3" t="s">
        <v>6531</v>
      </c>
    </row>
    <row r="6533" spans="1:1">
      <c r="A6533" s="3" t="s">
        <v>6532</v>
      </c>
    </row>
    <row r="6534" spans="1:1">
      <c r="A6534" s="3" t="s">
        <v>6533</v>
      </c>
    </row>
    <row r="6535" spans="1:1">
      <c r="A6535" s="3" t="s">
        <v>6534</v>
      </c>
    </row>
    <row r="6536" spans="1:1">
      <c r="A6536" s="3" t="s">
        <v>6535</v>
      </c>
    </row>
    <row r="6537" spans="1:1">
      <c r="A6537" s="3" t="s">
        <v>6536</v>
      </c>
    </row>
    <row r="6538" spans="1:1">
      <c r="A6538" s="3" t="s">
        <v>6537</v>
      </c>
    </row>
    <row r="6539" spans="1:1">
      <c r="A6539" s="3" t="s">
        <v>6538</v>
      </c>
    </row>
    <row r="6540" spans="1:1">
      <c r="A6540" s="3" t="s">
        <v>6539</v>
      </c>
    </row>
    <row r="6541" spans="1:1">
      <c r="A6541" s="3" t="s">
        <v>6540</v>
      </c>
    </row>
    <row r="6542" spans="1:1">
      <c r="A6542" s="3" t="s">
        <v>6541</v>
      </c>
    </row>
    <row r="6543" spans="1:1">
      <c r="A6543" s="3" t="s">
        <v>6542</v>
      </c>
    </row>
    <row r="6544" spans="1:1">
      <c r="A6544" s="3" t="s">
        <v>6543</v>
      </c>
    </row>
    <row r="6545" spans="1:1">
      <c r="A6545" s="3" t="s">
        <v>6544</v>
      </c>
    </row>
    <row r="6546" spans="1:1">
      <c r="A6546" s="3" t="s">
        <v>6545</v>
      </c>
    </row>
    <row r="6547" spans="1:1">
      <c r="A6547" s="3" t="s">
        <v>6546</v>
      </c>
    </row>
    <row r="6548" spans="1:1">
      <c r="A6548" s="3" t="s">
        <v>6547</v>
      </c>
    </row>
    <row r="6549" spans="1:1">
      <c r="A6549" s="3" t="s">
        <v>6548</v>
      </c>
    </row>
    <row r="6550" spans="1:1">
      <c r="A6550" s="3" t="s">
        <v>6549</v>
      </c>
    </row>
    <row r="6551" spans="1:1">
      <c r="A6551" s="3" t="s">
        <v>6550</v>
      </c>
    </row>
    <row r="6552" spans="1:1">
      <c r="A6552" s="3" t="s">
        <v>6551</v>
      </c>
    </row>
    <row r="6553" spans="1:1">
      <c r="A6553" s="3" t="s">
        <v>6552</v>
      </c>
    </row>
    <row r="6554" spans="1:1">
      <c r="A6554" s="3" t="s">
        <v>6553</v>
      </c>
    </row>
    <row r="6555" spans="1:1">
      <c r="A6555" s="3" t="s">
        <v>6554</v>
      </c>
    </row>
    <row r="6556" spans="1:1">
      <c r="A6556" s="3" t="s">
        <v>6555</v>
      </c>
    </row>
    <row r="6557" spans="1:1">
      <c r="A6557" s="3" t="s">
        <v>6556</v>
      </c>
    </row>
    <row r="6558" spans="1:1">
      <c r="A6558" s="3" t="s">
        <v>6557</v>
      </c>
    </row>
    <row r="6559" spans="1:1">
      <c r="A6559" s="3" t="s">
        <v>6558</v>
      </c>
    </row>
    <row r="6560" spans="1:1">
      <c r="A6560" s="3" t="s">
        <v>6559</v>
      </c>
    </row>
    <row r="6561" spans="1:1">
      <c r="A6561" s="3" t="s">
        <v>6560</v>
      </c>
    </row>
    <row r="6562" spans="1:1">
      <c r="A6562" s="3" t="s">
        <v>6561</v>
      </c>
    </row>
    <row r="6563" spans="1:1">
      <c r="A6563" s="3" t="s">
        <v>6562</v>
      </c>
    </row>
    <row r="6564" spans="1:1">
      <c r="A6564" s="3" t="s">
        <v>6563</v>
      </c>
    </row>
    <row r="6565" spans="1:1">
      <c r="A6565" s="3" t="s">
        <v>6564</v>
      </c>
    </row>
    <row r="6566" spans="1:1">
      <c r="A6566" s="3" t="s">
        <v>6565</v>
      </c>
    </row>
    <row r="6567" spans="1:1">
      <c r="A6567" s="3" t="s">
        <v>6566</v>
      </c>
    </row>
    <row r="6568" spans="1:1">
      <c r="A6568" s="3" t="s">
        <v>6567</v>
      </c>
    </row>
    <row r="6569" spans="1:1">
      <c r="A6569" s="3" t="s">
        <v>6568</v>
      </c>
    </row>
    <row r="6570" spans="1:1">
      <c r="A6570" s="3" t="s">
        <v>6569</v>
      </c>
    </row>
    <row r="6571" spans="1:1">
      <c r="A6571" s="3" t="s">
        <v>6570</v>
      </c>
    </row>
    <row r="6572" spans="1:1">
      <c r="A6572" s="3" t="s">
        <v>6571</v>
      </c>
    </row>
    <row r="6573" spans="1:1">
      <c r="A6573" s="3" t="s">
        <v>6572</v>
      </c>
    </row>
    <row r="6574" spans="1:1">
      <c r="A6574" s="3" t="s">
        <v>6573</v>
      </c>
    </row>
    <row r="6575" spans="1:1">
      <c r="A6575" s="3" t="s">
        <v>6574</v>
      </c>
    </row>
    <row r="6576" spans="1:1">
      <c r="A6576" s="3" t="s">
        <v>6575</v>
      </c>
    </row>
    <row r="6577" spans="1:1">
      <c r="A6577" s="3" t="s">
        <v>6576</v>
      </c>
    </row>
    <row r="6578" spans="1:1">
      <c r="A6578" s="3" t="s">
        <v>6577</v>
      </c>
    </row>
    <row r="6579" spans="1:1">
      <c r="A6579" s="3" t="s">
        <v>6578</v>
      </c>
    </row>
    <row r="6580" spans="1:1">
      <c r="A6580" s="3" t="s">
        <v>6579</v>
      </c>
    </row>
    <row r="6581" spans="1:1">
      <c r="A6581" s="3" t="s">
        <v>6580</v>
      </c>
    </row>
    <row r="6582" spans="1:1">
      <c r="A6582" s="3" t="s">
        <v>6581</v>
      </c>
    </row>
    <row r="6583" spans="1:1">
      <c r="A6583" s="3" t="s">
        <v>6582</v>
      </c>
    </row>
    <row r="6584" spans="1:1">
      <c r="A6584" s="3" t="s">
        <v>6583</v>
      </c>
    </row>
    <row r="6585" spans="1:1">
      <c r="A6585" s="3" t="s">
        <v>6584</v>
      </c>
    </row>
    <row r="6586" spans="1:1">
      <c r="A6586" s="3" t="s">
        <v>6585</v>
      </c>
    </row>
    <row r="6587" spans="1:1">
      <c r="A6587" s="3" t="s">
        <v>6586</v>
      </c>
    </row>
    <row r="6588" spans="1:1">
      <c r="A6588" s="3" t="s">
        <v>6587</v>
      </c>
    </row>
    <row r="6589" spans="1:1">
      <c r="A6589" s="3" t="s">
        <v>6588</v>
      </c>
    </row>
    <row r="6590" spans="1:1">
      <c r="A6590" s="3" t="s">
        <v>6589</v>
      </c>
    </row>
    <row r="6591" spans="1:1">
      <c r="A6591" s="3" t="s">
        <v>6590</v>
      </c>
    </row>
    <row r="6592" spans="1:1">
      <c r="A6592" s="3" t="s">
        <v>6591</v>
      </c>
    </row>
    <row r="6593" spans="1:1">
      <c r="A6593" s="3" t="s">
        <v>6592</v>
      </c>
    </row>
    <row r="6594" spans="1:1">
      <c r="A6594" s="3" t="s">
        <v>6593</v>
      </c>
    </row>
    <row r="6595" spans="1:1">
      <c r="A6595" s="3" t="s">
        <v>6594</v>
      </c>
    </row>
    <row r="6596" spans="1:1">
      <c r="A6596" s="3" t="s">
        <v>6595</v>
      </c>
    </row>
    <row r="6597" spans="1:1">
      <c r="A6597" s="3" t="s">
        <v>6596</v>
      </c>
    </row>
    <row r="6598" spans="1:1">
      <c r="A6598" s="3" t="s">
        <v>6597</v>
      </c>
    </row>
    <row r="6599" spans="1:1">
      <c r="A6599" s="3" t="s">
        <v>6598</v>
      </c>
    </row>
    <row r="6600" spans="1:1">
      <c r="A6600" s="3" t="s">
        <v>6599</v>
      </c>
    </row>
    <row r="6601" spans="1:1">
      <c r="A6601" s="3" t="s">
        <v>6600</v>
      </c>
    </row>
    <row r="6602" spans="1:1">
      <c r="A6602" s="3" t="s">
        <v>6601</v>
      </c>
    </row>
    <row r="6603" spans="1:1">
      <c r="A6603" s="3" t="s">
        <v>6602</v>
      </c>
    </row>
    <row r="6604" spans="1:1">
      <c r="A6604" s="3" t="s">
        <v>6603</v>
      </c>
    </row>
    <row r="6605" spans="1:1">
      <c r="A6605" s="3" t="s">
        <v>6604</v>
      </c>
    </row>
    <row r="6606" spans="1:1">
      <c r="A6606" s="3" t="s">
        <v>6605</v>
      </c>
    </row>
    <row r="6607" spans="1:1">
      <c r="A6607" s="3" t="s">
        <v>6606</v>
      </c>
    </row>
    <row r="6608" spans="1:1">
      <c r="A6608" s="3" t="s">
        <v>6607</v>
      </c>
    </row>
    <row r="6609" spans="1:1">
      <c r="A6609" s="3" t="s">
        <v>6608</v>
      </c>
    </row>
    <row r="6610" spans="1:1">
      <c r="A6610" s="3" t="s">
        <v>6609</v>
      </c>
    </row>
    <row r="6611" spans="1:1">
      <c r="A6611" s="3" t="s">
        <v>6610</v>
      </c>
    </row>
    <row r="6612" spans="1:1">
      <c r="A6612" s="3" t="s">
        <v>6611</v>
      </c>
    </row>
    <row r="6613" spans="1:1">
      <c r="A6613" s="3" t="s">
        <v>6612</v>
      </c>
    </row>
    <row r="6614" spans="1:1">
      <c r="A6614" s="3" t="s">
        <v>6613</v>
      </c>
    </row>
    <row r="6615" spans="1:1">
      <c r="A6615" s="3" t="s">
        <v>6614</v>
      </c>
    </row>
    <row r="6616" spans="1:1">
      <c r="A6616" s="3" t="s">
        <v>6615</v>
      </c>
    </row>
    <row r="6617" spans="1:1">
      <c r="A6617" s="3" t="s">
        <v>6616</v>
      </c>
    </row>
    <row r="6618" spans="1:1">
      <c r="A6618" s="3" t="s">
        <v>6617</v>
      </c>
    </row>
    <row r="6619" spans="1:1">
      <c r="A6619" s="3" t="s">
        <v>6618</v>
      </c>
    </row>
    <row r="6620" spans="1:1">
      <c r="A6620" s="3" t="s">
        <v>6619</v>
      </c>
    </row>
    <row r="6621" spans="1:1">
      <c r="A6621" s="3" t="s">
        <v>6620</v>
      </c>
    </row>
    <row r="6622" spans="1:1">
      <c r="A6622" s="3" t="s">
        <v>6621</v>
      </c>
    </row>
    <row r="6623" spans="1:1">
      <c r="A6623" s="3" t="s">
        <v>6622</v>
      </c>
    </row>
    <row r="6624" spans="1:1">
      <c r="A6624" s="3" t="s">
        <v>6623</v>
      </c>
    </row>
    <row r="6625" spans="1:1">
      <c r="A6625" s="3" t="s">
        <v>6624</v>
      </c>
    </row>
    <row r="6626" spans="1:1">
      <c r="A6626" s="3" t="s">
        <v>6625</v>
      </c>
    </row>
    <row r="6627" spans="1:1">
      <c r="A6627" s="3" t="s">
        <v>6626</v>
      </c>
    </row>
    <row r="6628" spans="1:1">
      <c r="A6628" s="3" t="s">
        <v>6627</v>
      </c>
    </row>
    <row r="6629" spans="1:1">
      <c r="A6629" s="3" t="s">
        <v>6628</v>
      </c>
    </row>
    <row r="6630" spans="1:1">
      <c r="A6630" s="3" t="s">
        <v>6629</v>
      </c>
    </row>
    <row r="6631" spans="1:1">
      <c r="A6631" s="3" t="s">
        <v>6630</v>
      </c>
    </row>
    <row r="6632" spans="1:1">
      <c r="A6632" s="3" t="s">
        <v>6631</v>
      </c>
    </row>
    <row r="6633" spans="1:1">
      <c r="A6633" s="3" t="s">
        <v>6632</v>
      </c>
    </row>
    <row r="6634" spans="1:1">
      <c r="A6634" s="3" t="s">
        <v>6633</v>
      </c>
    </row>
    <row r="6635" spans="1:1">
      <c r="A6635" s="3" t="s">
        <v>6634</v>
      </c>
    </row>
    <row r="6636" spans="1:1">
      <c r="A6636" s="3" t="s">
        <v>6635</v>
      </c>
    </row>
    <row r="6637" spans="1:1">
      <c r="A6637" s="3" t="s">
        <v>6636</v>
      </c>
    </row>
    <row r="6638" spans="1:1">
      <c r="A6638" s="3" t="s">
        <v>6637</v>
      </c>
    </row>
    <row r="6639" spans="1:1">
      <c r="A6639" s="3" t="s">
        <v>6638</v>
      </c>
    </row>
    <row r="6640" spans="1:1">
      <c r="A6640" s="3" t="s">
        <v>6639</v>
      </c>
    </row>
    <row r="6641" spans="1:1">
      <c r="A6641" s="3" t="s">
        <v>6640</v>
      </c>
    </row>
    <row r="6642" spans="1:1">
      <c r="A6642" s="3" t="s">
        <v>6641</v>
      </c>
    </row>
    <row r="6643" spans="1:1">
      <c r="A6643" s="3" t="s">
        <v>6642</v>
      </c>
    </row>
    <row r="6644" spans="1:1">
      <c r="A6644" s="3" t="s">
        <v>6643</v>
      </c>
    </row>
    <row r="6645" spans="1:1">
      <c r="A6645" s="3" t="s">
        <v>6644</v>
      </c>
    </row>
    <row r="6646" spans="1:1">
      <c r="A6646" s="3" t="s">
        <v>6645</v>
      </c>
    </row>
    <row r="6647" spans="1:1">
      <c r="A6647" s="3" t="s">
        <v>6646</v>
      </c>
    </row>
    <row r="6648" spans="1:1">
      <c r="A6648" s="3" t="s">
        <v>6647</v>
      </c>
    </row>
    <row r="6649" spans="1:1">
      <c r="A6649" s="3" t="s">
        <v>6648</v>
      </c>
    </row>
    <row r="6650" spans="1:1">
      <c r="A6650" s="3" t="s">
        <v>6649</v>
      </c>
    </row>
    <row r="6651" spans="1:1">
      <c r="A6651" s="3" t="s">
        <v>6650</v>
      </c>
    </row>
    <row r="6652" spans="1:1">
      <c r="A6652" s="3" t="s">
        <v>6651</v>
      </c>
    </row>
    <row r="6653" spans="1:1">
      <c r="A6653" s="3" t="s">
        <v>6652</v>
      </c>
    </row>
    <row r="6654" spans="1:1">
      <c r="A6654" s="3" t="s">
        <v>6653</v>
      </c>
    </row>
    <row r="6655" spans="1:1">
      <c r="A6655" s="3" t="s">
        <v>6654</v>
      </c>
    </row>
    <row r="6656" spans="1:1">
      <c r="A6656" s="3" t="s">
        <v>6655</v>
      </c>
    </row>
    <row r="6657" spans="1:1">
      <c r="A6657" s="3" t="s">
        <v>6656</v>
      </c>
    </row>
    <row r="6658" spans="1:1">
      <c r="A6658" s="3" t="s">
        <v>6657</v>
      </c>
    </row>
    <row r="6659" spans="1:1">
      <c r="A6659" s="3" t="s">
        <v>6658</v>
      </c>
    </row>
    <row r="6660" spans="1:1">
      <c r="A6660" s="3" t="s">
        <v>6659</v>
      </c>
    </row>
    <row r="6661" spans="1:1">
      <c r="A6661" s="3" t="s">
        <v>6660</v>
      </c>
    </row>
    <row r="6662" spans="1:1">
      <c r="A6662" s="3" t="s">
        <v>6661</v>
      </c>
    </row>
    <row r="6663" spans="1:1">
      <c r="A6663" s="3" t="s">
        <v>6662</v>
      </c>
    </row>
    <row r="6664" spans="1:1">
      <c r="A6664" s="3" t="s">
        <v>6663</v>
      </c>
    </row>
    <row r="6665" spans="1:1">
      <c r="A6665" s="3" t="s">
        <v>6664</v>
      </c>
    </row>
    <row r="6666" spans="1:1">
      <c r="A6666" s="3" t="s">
        <v>6665</v>
      </c>
    </row>
    <row r="6667" spans="1:1">
      <c r="A6667" s="3" t="s">
        <v>6666</v>
      </c>
    </row>
    <row r="6668" spans="1:1">
      <c r="A6668" s="3" t="s">
        <v>6667</v>
      </c>
    </row>
    <row r="6669" spans="1:1">
      <c r="A6669" s="3" t="s">
        <v>6668</v>
      </c>
    </row>
    <row r="6670" spans="1:1">
      <c r="A6670" s="3" t="s">
        <v>6669</v>
      </c>
    </row>
    <row r="6671" spans="1:1">
      <c r="A6671" s="3" t="s">
        <v>6670</v>
      </c>
    </row>
    <row r="6672" spans="1:1">
      <c r="A6672" s="3" t="s">
        <v>6671</v>
      </c>
    </row>
    <row r="6673" spans="1:1">
      <c r="A6673" s="3" t="s">
        <v>6672</v>
      </c>
    </row>
    <row r="6674" spans="1:1">
      <c r="A6674" s="3" t="s">
        <v>6673</v>
      </c>
    </row>
    <row r="6675" spans="1:1">
      <c r="A6675" s="3" t="s">
        <v>6674</v>
      </c>
    </row>
    <row r="6676" spans="1:1">
      <c r="A6676" s="3" t="s">
        <v>6675</v>
      </c>
    </row>
    <row r="6677" spans="1:1">
      <c r="A6677" s="3" t="s">
        <v>6676</v>
      </c>
    </row>
    <row r="6678" spans="1:1">
      <c r="A6678" s="3" t="s">
        <v>6677</v>
      </c>
    </row>
    <row r="6679" spans="1:1">
      <c r="A6679" s="3" t="s">
        <v>6678</v>
      </c>
    </row>
    <row r="6680" spans="1:1">
      <c r="A6680" s="3" t="s">
        <v>6679</v>
      </c>
    </row>
    <row r="6681" spans="1:1">
      <c r="A6681" s="3" t="s">
        <v>6680</v>
      </c>
    </row>
    <row r="6682" spans="1:1">
      <c r="A6682" s="3" t="s">
        <v>6681</v>
      </c>
    </row>
    <row r="6683" spans="1:1">
      <c r="A6683" s="3" t="s">
        <v>6682</v>
      </c>
    </row>
    <row r="6684" spans="1:1">
      <c r="A6684" s="3" t="s">
        <v>6683</v>
      </c>
    </row>
    <row r="6685" spans="1:1">
      <c r="A6685" s="3" t="s">
        <v>6684</v>
      </c>
    </row>
    <row r="6686" spans="1:1">
      <c r="A6686" s="3" t="s">
        <v>6685</v>
      </c>
    </row>
    <row r="6687" spans="1:1">
      <c r="A6687" s="3" t="s">
        <v>6686</v>
      </c>
    </row>
    <row r="6688" spans="1:1">
      <c r="A6688" s="3" t="s">
        <v>6687</v>
      </c>
    </row>
    <row r="6689" spans="1:1">
      <c r="A6689" s="3" t="s">
        <v>6688</v>
      </c>
    </row>
    <row r="6690" spans="1:1">
      <c r="A6690" s="3" t="s">
        <v>6689</v>
      </c>
    </row>
    <row r="6691" spans="1:1">
      <c r="A6691" s="3" t="s">
        <v>6690</v>
      </c>
    </row>
    <row r="6692" spans="1:1">
      <c r="A6692" s="3" t="s">
        <v>6691</v>
      </c>
    </row>
    <row r="6693" spans="1:1">
      <c r="A6693" s="3" t="s">
        <v>6692</v>
      </c>
    </row>
    <row r="6694" spans="1:1">
      <c r="A6694" s="3" t="s">
        <v>6693</v>
      </c>
    </row>
    <row r="6695" spans="1:1">
      <c r="A6695" s="3" t="s">
        <v>6694</v>
      </c>
    </row>
    <row r="6696" spans="1:1">
      <c r="A6696" s="3" t="s">
        <v>6695</v>
      </c>
    </row>
    <row r="6697" spans="1:1">
      <c r="A6697" s="3" t="s">
        <v>6696</v>
      </c>
    </row>
    <row r="6698" spans="1:1">
      <c r="A6698" s="3" t="s">
        <v>6697</v>
      </c>
    </row>
    <row r="6699" spans="1:1">
      <c r="A6699" s="3" t="s">
        <v>6698</v>
      </c>
    </row>
    <row r="6700" spans="1:1">
      <c r="A6700" s="3" t="s">
        <v>6699</v>
      </c>
    </row>
    <row r="6701" spans="1:1">
      <c r="A6701" s="3" t="s">
        <v>6700</v>
      </c>
    </row>
    <row r="6702" spans="1:1">
      <c r="A6702" s="3" t="s">
        <v>6701</v>
      </c>
    </row>
    <row r="6703" spans="1:1">
      <c r="A6703" s="3" t="s">
        <v>6702</v>
      </c>
    </row>
    <row r="6704" spans="1:1">
      <c r="A6704" s="3" t="s">
        <v>6703</v>
      </c>
    </row>
    <row r="6705" spans="1:1">
      <c r="A6705" s="3" t="s">
        <v>6704</v>
      </c>
    </row>
    <row r="6706" spans="1:1">
      <c r="A6706" s="3" t="s">
        <v>6705</v>
      </c>
    </row>
    <row r="6707" spans="1:1">
      <c r="A6707" s="3" t="s">
        <v>6706</v>
      </c>
    </row>
    <row r="6708" spans="1:1">
      <c r="A6708" s="3" t="s">
        <v>6707</v>
      </c>
    </row>
    <row r="6709" spans="1:1">
      <c r="A6709" s="3" t="s">
        <v>6708</v>
      </c>
    </row>
    <row r="6710" spans="1:1">
      <c r="A6710" s="3" t="s">
        <v>6709</v>
      </c>
    </row>
    <row r="6711" spans="1:1">
      <c r="A6711" s="3" t="s">
        <v>6710</v>
      </c>
    </row>
    <row r="6712" spans="1:1">
      <c r="A6712" s="3" t="s">
        <v>6711</v>
      </c>
    </row>
    <row r="6713" spans="1:1">
      <c r="A6713" s="3" t="s">
        <v>6712</v>
      </c>
    </row>
    <row r="6714" spans="1:1">
      <c r="A6714" s="3" t="s">
        <v>6713</v>
      </c>
    </row>
    <row r="6715" spans="1:1">
      <c r="A6715" s="3" t="s">
        <v>6714</v>
      </c>
    </row>
    <row r="6716" spans="1:1">
      <c r="A6716" s="3" t="s">
        <v>6715</v>
      </c>
    </row>
    <row r="6717" spans="1:1">
      <c r="A6717" s="3" t="s">
        <v>6716</v>
      </c>
    </row>
    <row r="6718" spans="1:1">
      <c r="A6718" s="3" t="s">
        <v>6717</v>
      </c>
    </row>
    <row r="6719" spans="1:1">
      <c r="A6719" s="3" t="s">
        <v>6718</v>
      </c>
    </row>
    <row r="6720" spans="1:1">
      <c r="A6720" s="3" t="s">
        <v>6719</v>
      </c>
    </row>
    <row r="6721" spans="1:1">
      <c r="A6721" s="3" t="s">
        <v>6720</v>
      </c>
    </row>
    <row r="6722" spans="1:1">
      <c r="A6722" s="3" t="s">
        <v>6721</v>
      </c>
    </row>
    <row r="6723" spans="1:1">
      <c r="A6723" s="3" t="s">
        <v>6722</v>
      </c>
    </row>
    <row r="6724" spans="1:1">
      <c r="A6724" s="3" t="s">
        <v>6723</v>
      </c>
    </row>
    <row r="6725" spans="1:1">
      <c r="A6725" s="3" t="s">
        <v>6724</v>
      </c>
    </row>
    <row r="6726" spans="1:1">
      <c r="A6726" s="3" t="s">
        <v>6725</v>
      </c>
    </row>
    <row r="6727" spans="1:1">
      <c r="A6727" s="3" t="s">
        <v>6726</v>
      </c>
    </row>
    <row r="6728" spans="1:1">
      <c r="A6728" s="3" t="s">
        <v>6727</v>
      </c>
    </row>
    <row r="6729" spans="1:1">
      <c r="A6729" s="3" t="s">
        <v>6728</v>
      </c>
    </row>
    <row r="6730" spans="1:1">
      <c r="A6730" s="3" t="s">
        <v>6729</v>
      </c>
    </row>
    <row r="6731" spans="1:1">
      <c r="A6731" s="3" t="s">
        <v>6730</v>
      </c>
    </row>
    <row r="6732" spans="1:1">
      <c r="A6732" s="3" t="s">
        <v>6731</v>
      </c>
    </row>
    <row r="6733" spans="1:1">
      <c r="A6733" s="3" t="s">
        <v>6732</v>
      </c>
    </row>
    <row r="6734" spans="1:1">
      <c r="A6734" s="3" t="s">
        <v>6733</v>
      </c>
    </row>
    <row r="6735" spans="1:1">
      <c r="A6735" s="3" t="s">
        <v>6734</v>
      </c>
    </row>
    <row r="6736" spans="1:1">
      <c r="A6736" s="3" t="s">
        <v>6735</v>
      </c>
    </row>
    <row r="6737" spans="1:1">
      <c r="A6737" s="3" t="s">
        <v>6736</v>
      </c>
    </row>
    <row r="6738" spans="1:1">
      <c r="A6738" s="3" t="s">
        <v>6737</v>
      </c>
    </row>
    <row r="6739" spans="1:1">
      <c r="A6739" s="3" t="s">
        <v>6738</v>
      </c>
    </row>
    <row r="6740" spans="1:1">
      <c r="A6740" s="3" t="s">
        <v>6739</v>
      </c>
    </row>
    <row r="6741" spans="1:1">
      <c r="A6741" s="3" t="s">
        <v>6740</v>
      </c>
    </row>
    <row r="6742" spans="1:1">
      <c r="A6742" s="3" t="s">
        <v>6741</v>
      </c>
    </row>
    <row r="6743" spans="1:1">
      <c r="A6743" s="3" t="s">
        <v>6742</v>
      </c>
    </row>
    <row r="6744" spans="1:1">
      <c r="A6744" s="3" t="s">
        <v>6743</v>
      </c>
    </row>
    <row r="6745" spans="1:1">
      <c r="A6745" s="3" t="s">
        <v>6744</v>
      </c>
    </row>
    <row r="6746" spans="1:1">
      <c r="A6746" s="3" t="s">
        <v>6745</v>
      </c>
    </row>
    <row r="6747" spans="1:1">
      <c r="A6747" s="3" t="s">
        <v>6746</v>
      </c>
    </row>
    <row r="6748" spans="1:1">
      <c r="A6748" s="3" t="s">
        <v>6747</v>
      </c>
    </row>
    <row r="6749" spans="1:1">
      <c r="A6749" s="3" t="s">
        <v>6748</v>
      </c>
    </row>
    <row r="6750" spans="1:1">
      <c r="A6750" s="3" t="s">
        <v>6749</v>
      </c>
    </row>
    <row r="6751" spans="1:1">
      <c r="A6751" s="3" t="s">
        <v>6750</v>
      </c>
    </row>
    <row r="6752" spans="1:1">
      <c r="A6752" s="3" t="s">
        <v>6751</v>
      </c>
    </row>
    <row r="6753" spans="1:1">
      <c r="A6753" s="3" t="s">
        <v>6752</v>
      </c>
    </row>
    <row r="6754" spans="1:1">
      <c r="A6754" s="3" t="s">
        <v>6753</v>
      </c>
    </row>
    <row r="6755" spans="1:1">
      <c r="A6755" s="3" t="s">
        <v>6754</v>
      </c>
    </row>
    <row r="6756" spans="1:1">
      <c r="A6756" s="3" t="s">
        <v>6755</v>
      </c>
    </row>
    <row r="6757" spans="1:1">
      <c r="A6757" s="3" t="s">
        <v>6756</v>
      </c>
    </row>
    <row r="6758" spans="1:1">
      <c r="A6758" s="3" t="s">
        <v>6757</v>
      </c>
    </row>
    <row r="6759" spans="1:1">
      <c r="A6759" s="3" t="s">
        <v>6758</v>
      </c>
    </row>
    <row r="6760" spans="1:1">
      <c r="A6760" s="3" t="s">
        <v>6759</v>
      </c>
    </row>
    <row r="6761" spans="1:1">
      <c r="A6761" s="3" t="s">
        <v>6760</v>
      </c>
    </row>
    <row r="6762" spans="1:1">
      <c r="A6762" s="3" t="s">
        <v>6761</v>
      </c>
    </row>
    <row r="6763" spans="1:1">
      <c r="A6763" s="3" t="s">
        <v>6762</v>
      </c>
    </row>
    <row r="6764" spans="1:1">
      <c r="A6764" s="3" t="s">
        <v>6763</v>
      </c>
    </row>
    <row r="6765" spans="1:1">
      <c r="A6765" s="3" t="s">
        <v>6764</v>
      </c>
    </row>
    <row r="6766" spans="1:1">
      <c r="A6766" s="3" t="s">
        <v>6765</v>
      </c>
    </row>
    <row r="6767" spans="1:1">
      <c r="A6767" s="3" t="s">
        <v>6766</v>
      </c>
    </row>
    <row r="6768" spans="1:1">
      <c r="A6768" s="3" t="s">
        <v>6767</v>
      </c>
    </row>
    <row r="6769" spans="1:1">
      <c r="A6769" s="3" t="s">
        <v>6768</v>
      </c>
    </row>
    <row r="6770" spans="1:1">
      <c r="A6770" s="3" t="s">
        <v>6769</v>
      </c>
    </row>
    <row r="6771" spans="1:1">
      <c r="A6771" s="3" t="s">
        <v>6770</v>
      </c>
    </row>
    <row r="6772" spans="1:1">
      <c r="A6772" s="3" t="s">
        <v>6771</v>
      </c>
    </row>
    <row r="6773" spans="1:1">
      <c r="A6773" s="3" t="s">
        <v>6772</v>
      </c>
    </row>
    <row r="6774" spans="1:1">
      <c r="A6774" s="3" t="s">
        <v>6773</v>
      </c>
    </row>
    <row r="6775" spans="1:1">
      <c r="A6775" s="3" t="s">
        <v>6774</v>
      </c>
    </row>
    <row r="6776" spans="1:1">
      <c r="A6776" s="3" t="s">
        <v>6775</v>
      </c>
    </row>
    <row r="6777" spans="1:1">
      <c r="A6777" s="3" t="s">
        <v>6776</v>
      </c>
    </row>
    <row r="6778" spans="1:1">
      <c r="A6778" s="3" t="s">
        <v>6777</v>
      </c>
    </row>
    <row r="6779" spans="1:1">
      <c r="A6779" s="3" t="s">
        <v>6778</v>
      </c>
    </row>
    <row r="6780" spans="1:1">
      <c r="A6780" s="3" t="s">
        <v>6779</v>
      </c>
    </row>
    <row r="6781" spans="1:1">
      <c r="A6781" s="3" t="s">
        <v>6780</v>
      </c>
    </row>
    <row r="6782" spans="1:1">
      <c r="A6782" s="3" t="s">
        <v>6781</v>
      </c>
    </row>
    <row r="6783" spans="1:1">
      <c r="A6783" s="3" t="s">
        <v>6782</v>
      </c>
    </row>
    <row r="6784" spans="1:1">
      <c r="A6784" s="3" t="s">
        <v>6783</v>
      </c>
    </row>
    <row r="6785" spans="1:1">
      <c r="A6785" s="3" t="s">
        <v>6784</v>
      </c>
    </row>
    <row r="6786" spans="1:1">
      <c r="A6786" s="3" t="s">
        <v>6785</v>
      </c>
    </row>
    <row r="6787" spans="1:1">
      <c r="A6787" s="3" t="s">
        <v>6786</v>
      </c>
    </row>
    <row r="6788" spans="1:1">
      <c r="A6788" s="3" t="s">
        <v>6787</v>
      </c>
    </row>
    <row r="6789" spans="1:1">
      <c r="A6789" s="3" t="s">
        <v>6788</v>
      </c>
    </row>
    <row r="6790" spans="1:1">
      <c r="A6790" s="3" t="s">
        <v>6789</v>
      </c>
    </row>
    <row r="6791" spans="1:1">
      <c r="A6791" s="3" t="s">
        <v>6790</v>
      </c>
    </row>
    <row r="6792" spans="1:1">
      <c r="A6792" s="3" t="s">
        <v>6791</v>
      </c>
    </row>
    <row r="6793" spans="1:1">
      <c r="A6793" s="3" t="s">
        <v>6792</v>
      </c>
    </row>
    <row r="6794" spans="1:1">
      <c r="A6794" s="3" t="s">
        <v>6793</v>
      </c>
    </row>
    <row r="6795" spans="1:1">
      <c r="A6795" s="3" t="s">
        <v>6794</v>
      </c>
    </row>
    <row r="6796" spans="1:1">
      <c r="A6796" s="3" t="s">
        <v>6795</v>
      </c>
    </row>
    <row r="6797" spans="1:1">
      <c r="A6797" s="3" t="s">
        <v>6796</v>
      </c>
    </row>
    <row r="6798" spans="1:1">
      <c r="A6798" s="3" t="s">
        <v>6797</v>
      </c>
    </row>
    <row r="6799" spans="1:1">
      <c r="A6799" s="3" t="s">
        <v>6798</v>
      </c>
    </row>
    <row r="6800" spans="1:1">
      <c r="A6800" s="3" t="s">
        <v>6799</v>
      </c>
    </row>
    <row r="6801" spans="1:1">
      <c r="A6801" s="3" t="s">
        <v>6800</v>
      </c>
    </row>
    <row r="6802" spans="1:1">
      <c r="A6802" s="3" t="s">
        <v>6801</v>
      </c>
    </row>
    <row r="6803" spans="1:1">
      <c r="A6803" s="3" t="s">
        <v>6802</v>
      </c>
    </row>
    <row r="6804" spans="1:1">
      <c r="A6804" s="3" t="s">
        <v>6803</v>
      </c>
    </row>
    <row r="6805" spans="1:1">
      <c r="A6805" s="3" t="s">
        <v>6804</v>
      </c>
    </row>
    <row r="6806" spans="1:1">
      <c r="A6806" s="3" t="s">
        <v>6805</v>
      </c>
    </row>
    <row r="6807" spans="1:1">
      <c r="A6807" s="3" t="s">
        <v>6806</v>
      </c>
    </row>
    <row r="6808" spans="1:1">
      <c r="A6808" s="3" t="s">
        <v>6807</v>
      </c>
    </row>
    <row r="6809" spans="1:1">
      <c r="A6809" s="3" t="s">
        <v>6808</v>
      </c>
    </row>
    <row r="6810" spans="1:1">
      <c r="A6810" s="3" t="s">
        <v>6809</v>
      </c>
    </row>
    <row r="6811" spans="1:1">
      <c r="A6811" s="3" t="s">
        <v>6810</v>
      </c>
    </row>
    <row r="6812" spans="1:1">
      <c r="A6812" s="3" t="s">
        <v>6811</v>
      </c>
    </row>
    <row r="6813" spans="1:1">
      <c r="A6813" s="3" t="s">
        <v>6812</v>
      </c>
    </row>
    <row r="6814" spans="1:1">
      <c r="A6814" s="3" t="s">
        <v>6813</v>
      </c>
    </row>
    <row r="6815" spans="1:1">
      <c r="A6815" s="3" t="s">
        <v>6814</v>
      </c>
    </row>
    <row r="6816" spans="1:1">
      <c r="A6816" s="3" t="s">
        <v>6815</v>
      </c>
    </row>
    <row r="6817" spans="1:1">
      <c r="A6817" s="3" t="s">
        <v>6816</v>
      </c>
    </row>
    <row r="6818" spans="1:1">
      <c r="A6818" s="3" t="s">
        <v>6817</v>
      </c>
    </row>
    <row r="6819" spans="1:1">
      <c r="A6819" s="3" t="s">
        <v>6818</v>
      </c>
    </row>
    <row r="6820" spans="1:1">
      <c r="A6820" s="3" t="s">
        <v>6819</v>
      </c>
    </row>
    <row r="6821" spans="1:1">
      <c r="A6821" s="3" t="s">
        <v>6820</v>
      </c>
    </row>
    <row r="6822" spans="1:1">
      <c r="A6822" s="3" t="s">
        <v>6821</v>
      </c>
    </row>
    <row r="6823" spans="1:1">
      <c r="A6823" s="3" t="s">
        <v>6822</v>
      </c>
    </row>
    <row r="6824" spans="1:1">
      <c r="A6824" s="3" t="s">
        <v>6823</v>
      </c>
    </row>
    <row r="6825" spans="1:1">
      <c r="A6825" s="3" t="s">
        <v>6824</v>
      </c>
    </row>
    <row r="6826" spans="1:1">
      <c r="A6826" s="3" t="s">
        <v>6825</v>
      </c>
    </row>
    <row r="6827" spans="1:1">
      <c r="A6827" s="3" t="s">
        <v>6826</v>
      </c>
    </row>
    <row r="6828" spans="1:1">
      <c r="A6828" s="3" t="s">
        <v>6827</v>
      </c>
    </row>
    <row r="6829" spans="1:1">
      <c r="A6829" s="3" t="s">
        <v>6828</v>
      </c>
    </row>
    <row r="6830" spans="1:1">
      <c r="A6830" s="3" t="s">
        <v>6829</v>
      </c>
    </row>
    <row r="6831" spans="1:1">
      <c r="A6831" s="3" t="s">
        <v>6830</v>
      </c>
    </row>
    <row r="6832" spans="1:1">
      <c r="A6832" s="3" t="s">
        <v>6831</v>
      </c>
    </row>
    <row r="6833" spans="1:1">
      <c r="A6833" s="3" t="s">
        <v>6832</v>
      </c>
    </row>
    <row r="6834" spans="1:1">
      <c r="A6834" s="3" t="s">
        <v>6833</v>
      </c>
    </row>
    <row r="6835" spans="1:1">
      <c r="A6835" s="3" t="s">
        <v>6834</v>
      </c>
    </row>
    <row r="6836" spans="1:1">
      <c r="A6836" s="3" t="s">
        <v>6835</v>
      </c>
    </row>
    <row r="6837" spans="1:1">
      <c r="A6837" s="3" t="s">
        <v>6836</v>
      </c>
    </row>
    <row r="6838" spans="1:1">
      <c r="A6838" s="3" t="s">
        <v>6837</v>
      </c>
    </row>
    <row r="6839" spans="1:1">
      <c r="A6839" s="3" t="s">
        <v>6838</v>
      </c>
    </row>
    <row r="6840" spans="1:1">
      <c r="A6840" s="3" t="s">
        <v>6839</v>
      </c>
    </row>
    <row r="6841" spans="1:1">
      <c r="A6841" s="3" t="s">
        <v>6840</v>
      </c>
    </row>
    <row r="6842" spans="1:1">
      <c r="A6842" s="3" t="s">
        <v>6841</v>
      </c>
    </row>
    <row r="6843" spans="1:1">
      <c r="A6843" s="3" t="s">
        <v>6842</v>
      </c>
    </row>
    <row r="6844" spans="1:1">
      <c r="A6844" s="3" t="s">
        <v>6843</v>
      </c>
    </row>
    <row r="6845" spans="1:1">
      <c r="A6845" s="3" t="s">
        <v>6844</v>
      </c>
    </row>
    <row r="6846" spans="1:1">
      <c r="A6846" s="3" t="s">
        <v>6845</v>
      </c>
    </row>
    <row r="6847" spans="1:1">
      <c r="A6847" s="3" t="s">
        <v>6846</v>
      </c>
    </row>
    <row r="6848" spans="1:1">
      <c r="A6848" s="3" t="s">
        <v>6847</v>
      </c>
    </row>
    <row r="6849" spans="1:1">
      <c r="A6849" s="3" t="s">
        <v>6848</v>
      </c>
    </row>
    <row r="6850" spans="1:1">
      <c r="A6850" s="3" t="s">
        <v>6849</v>
      </c>
    </row>
    <row r="6851" spans="1:1">
      <c r="A6851" s="3" t="s">
        <v>6850</v>
      </c>
    </row>
    <row r="6852" spans="1:1">
      <c r="A6852" s="3" t="s">
        <v>6851</v>
      </c>
    </row>
    <row r="6853" spans="1:1">
      <c r="A6853" s="3" t="s">
        <v>6852</v>
      </c>
    </row>
    <row r="6854" spans="1:1">
      <c r="A6854" s="3" t="s">
        <v>6853</v>
      </c>
    </row>
    <row r="6855" spans="1:1">
      <c r="A6855" s="3" t="s">
        <v>6854</v>
      </c>
    </row>
    <row r="6856" spans="1:1">
      <c r="A6856" s="3" t="s">
        <v>6855</v>
      </c>
    </row>
    <row r="6857" spans="1:1">
      <c r="A6857" s="3" t="s">
        <v>6856</v>
      </c>
    </row>
    <row r="6858" spans="1:1">
      <c r="A6858" s="3" t="s">
        <v>6857</v>
      </c>
    </row>
    <row r="6859" spans="1:1">
      <c r="A6859" s="3" t="s">
        <v>6858</v>
      </c>
    </row>
    <row r="6860" spans="1:1">
      <c r="A6860" s="3" t="s">
        <v>6859</v>
      </c>
    </row>
    <row r="6861" spans="1:1">
      <c r="A6861" s="3" t="s">
        <v>6860</v>
      </c>
    </row>
    <row r="6862" spans="1:1">
      <c r="A6862" s="3" t="s">
        <v>6861</v>
      </c>
    </row>
    <row r="6863" spans="1:1">
      <c r="A6863" s="3" t="s">
        <v>6862</v>
      </c>
    </row>
    <row r="6864" spans="1:1">
      <c r="A6864" s="3" t="s">
        <v>6863</v>
      </c>
    </row>
    <row r="6865" spans="1:1">
      <c r="A6865" s="3" t="s">
        <v>6864</v>
      </c>
    </row>
    <row r="6866" spans="1:1">
      <c r="A6866" s="3" t="s">
        <v>6865</v>
      </c>
    </row>
    <row r="6867" spans="1:1">
      <c r="A6867" s="3" t="s">
        <v>6866</v>
      </c>
    </row>
    <row r="6868" spans="1:1">
      <c r="A6868" s="3" t="s">
        <v>6867</v>
      </c>
    </row>
    <row r="6869" spans="1:1">
      <c r="A6869" s="3" t="s">
        <v>6868</v>
      </c>
    </row>
    <row r="6870" spans="1:1">
      <c r="A6870" s="3" t="s">
        <v>6869</v>
      </c>
    </row>
    <row r="6871" spans="1:1">
      <c r="A6871" s="3" t="s">
        <v>6870</v>
      </c>
    </row>
    <row r="6872" spans="1:1">
      <c r="A6872" s="3" t="s">
        <v>6871</v>
      </c>
    </row>
    <row r="6873" spans="1:1">
      <c r="A6873" s="3" t="s">
        <v>6872</v>
      </c>
    </row>
    <row r="6874" spans="1:1">
      <c r="A6874" s="3" t="s">
        <v>6873</v>
      </c>
    </row>
    <row r="6875" spans="1:1">
      <c r="A6875" s="3" t="s">
        <v>6874</v>
      </c>
    </row>
    <row r="6876" spans="1:1">
      <c r="A6876" s="3" t="s">
        <v>6875</v>
      </c>
    </row>
    <row r="6877" spans="1:1">
      <c r="A6877" s="3" t="s">
        <v>6876</v>
      </c>
    </row>
    <row r="6878" spans="1:1">
      <c r="A6878" s="3" t="s">
        <v>6877</v>
      </c>
    </row>
    <row r="6879" spans="1:1">
      <c r="A6879" s="3" t="s">
        <v>6878</v>
      </c>
    </row>
    <row r="6880" spans="1:1">
      <c r="A6880" s="3" t="s">
        <v>6879</v>
      </c>
    </row>
    <row r="6881" spans="1:1">
      <c r="A6881" s="3" t="s">
        <v>6880</v>
      </c>
    </row>
    <row r="6882" spans="1:1">
      <c r="A6882" s="3" t="s">
        <v>6881</v>
      </c>
    </row>
    <row r="6883" spans="1:1">
      <c r="A6883" s="3" t="s">
        <v>6882</v>
      </c>
    </row>
    <row r="6884" spans="1:1">
      <c r="A6884" s="3" t="s">
        <v>6883</v>
      </c>
    </row>
    <row r="6885" spans="1:1">
      <c r="A6885" s="3" t="s">
        <v>6884</v>
      </c>
    </row>
    <row r="6886" spans="1:1">
      <c r="A6886" s="3" t="s">
        <v>6885</v>
      </c>
    </row>
    <row r="6887" spans="1:1">
      <c r="A6887" s="3" t="s">
        <v>6886</v>
      </c>
    </row>
    <row r="6888" spans="1:1">
      <c r="A6888" s="3" t="s">
        <v>6887</v>
      </c>
    </row>
    <row r="6889" spans="1:1">
      <c r="A6889" s="3" t="s">
        <v>6888</v>
      </c>
    </row>
    <row r="6890" spans="1:1">
      <c r="A6890" s="3" t="s">
        <v>6889</v>
      </c>
    </row>
    <row r="6891" spans="1:1">
      <c r="A6891" s="3" t="s">
        <v>6890</v>
      </c>
    </row>
    <row r="6892" spans="1:1">
      <c r="A6892" s="3" t="s">
        <v>6891</v>
      </c>
    </row>
    <row r="6893" spans="1:1">
      <c r="A6893" s="3" t="s">
        <v>6892</v>
      </c>
    </row>
    <row r="6894" spans="1:1">
      <c r="A6894" s="3" t="s">
        <v>6893</v>
      </c>
    </row>
    <row r="6895" spans="1:1">
      <c r="A6895" s="3" t="s">
        <v>6894</v>
      </c>
    </row>
    <row r="6896" spans="1:1">
      <c r="A6896" s="3" t="s">
        <v>6895</v>
      </c>
    </row>
    <row r="6897" spans="1:1">
      <c r="A6897" s="3" t="s">
        <v>6896</v>
      </c>
    </row>
    <row r="6898" spans="1:1">
      <c r="A6898" s="3" t="s">
        <v>6897</v>
      </c>
    </row>
    <row r="6899" spans="1:1">
      <c r="A6899" s="3" t="s">
        <v>6898</v>
      </c>
    </row>
    <row r="6900" spans="1:1">
      <c r="A6900" s="3" t="s">
        <v>6899</v>
      </c>
    </row>
    <row r="6901" spans="1:1">
      <c r="A6901" s="3" t="s">
        <v>6900</v>
      </c>
    </row>
    <row r="6902" spans="1:1">
      <c r="A6902" s="3" t="s">
        <v>6901</v>
      </c>
    </row>
    <row r="6903" spans="1:1">
      <c r="A6903" s="3" t="s">
        <v>6902</v>
      </c>
    </row>
    <row r="6904" spans="1:1">
      <c r="A6904" s="3" t="s">
        <v>6903</v>
      </c>
    </row>
    <row r="6905" spans="1:1">
      <c r="A6905" s="3" t="s">
        <v>6904</v>
      </c>
    </row>
    <row r="6906" spans="1:1">
      <c r="A6906" s="3" t="s">
        <v>6905</v>
      </c>
    </row>
    <row r="6907" spans="1:1">
      <c r="A6907" s="3" t="s">
        <v>6906</v>
      </c>
    </row>
    <row r="6908" spans="1:1">
      <c r="A6908" s="3" t="s">
        <v>6907</v>
      </c>
    </row>
    <row r="6909" spans="1:1">
      <c r="A6909" s="3" t="s">
        <v>6908</v>
      </c>
    </row>
    <row r="6910" spans="1:1">
      <c r="A6910" s="3" t="s">
        <v>6909</v>
      </c>
    </row>
    <row r="6911" spans="1:1">
      <c r="A6911" s="3" t="s">
        <v>6910</v>
      </c>
    </row>
    <row r="6912" spans="1:1">
      <c r="A6912" s="3" t="s">
        <v>6911</v>
      </c>
    </row>
    <row r="6913" spans="1:1">
      <c r="A6913" s="3" t="s">
        <v>6912</v>
      </c>
    </row>
    <row r="6914" spans="1:1">
      <c r="A6914" s="3" t="s">
        <v>6913</v>
      </c>
    </row>
    <row r="6915" spans="1:1">
      <c r="A6915" s="3" t="s">
        <v>6914</v>
      </c>
    </row>
    <row r="6916" spans="1:1">
      <c r="A6916" s="3" t="s">
        <v>6915</v>
      </c>
    </row>
    <row r="6917" spans="1:1">
      <c r="A6917" s="3" t="s">
        <v>6916</v>
      </c>
    </row>
    <row r="6918" spans="1:1">
      <c r="A6918" s="3" t="s">
        <v>6917</v>
      </c>
    </row>
    <row r="6919" spans="1:1">
      <c r="A6919" s="3" t="s">
        <v>6918</v>
      </c>
    </row>
    <row r="6920" spans="1:1">
      <c r="A6920" s="3" t="s">
        <v>6919</v>
      </c>
    </row>
    <row r="6921" spans="1:1">
      <c r="A6921" s="3" t="s">
        <v>6920</v>
      </c>
    </row>
    <row r="6922" spans="1:1">
      <c r="A6922" s="3" t="s">
        <v>6921</v>
      </c>
    </row>
    <row r="6923" spans="1:1">
      <c r="A6923" s="3" t="s">
        <v>6922</v>
      </c>
    </row>
    <row r="6924" spans="1:1">
      <c r="A6924" s="3" t="s">
        <v>6923</v>
      </c>
    </row>
    <row r="6925" spans="1:1">
      <c r="A6925" s="3" t="s">
        <v>6924</v>
      </c>
    </row>
    <row r="6926" spans="1:1">
      <c r="A6926" s="3" t="s">
        <v>6925</v>
      </c>
    </row>
    <row r="6927" spans="1:1">
      <c r="A6927" s="3" t="s">
        <v>6926</v>
      </c>
    </row>
    <row r="6928" spans="1:1">
      <c r="A6928" s="3" t="s">
        <v>6927</v>
      </c>
    </row>
    <row r="6929" spans="1:1">
      <c r="A6929" s="3" t="s">
        <v>6928</v>
      </c>
    </row>
    <row r="6930" spans="1:1">
      <c r="A6930" s="3" t="s">
        <v>6929</v>
      </c>
    </row>
    <row r="6931" spans="1:1">
      <c r="A6931" s="3" t="s">
        <v>6930</v>
      </c>
    </row>
    <row r="6932" spans="1:1">
      <c r="A6932" s="3" t="s">
        <v>6931</v>
      </c>
    </row>
    <row r="6933" spans="1:1">
      <c r="A6933" s="3" t="s">
        <v>6932</v>
      </c>
    </row>
    <row r="6934" spans="1:1">
      <c r="A6934" s="3" t="s">
        <v>6933</v>
      </c>
    </row>
    <row r="6935" spans="1:1">
      <c r="A6935" s="3" t="s">
        <v>6934</v>
      </c>
    </row>
    <row r="6936" spans="1:1">
      <c r="A6936" s="3" t="s">
        <v>6935</v>
      </c>
    </row>
    <row r="6937" spans="1:1">
      <c r="A6937" s="3" t="s">
        <v>6936</v>
      </c>
    </row>
    <row r="6938" spans="1:1">
      <c r="A6938" s="3" t="s">
        <v>6937</v>
      </c>
    </row>
    <row r="6939" spans="1:1">
      <c r="A6939" s="3" t="s">
        <v>6938</v>
      </c>
    </row>
    <row r="6940" spans="1:1">
      <c r="A6940" s="3" t="s">
        <v>6939</v>
      </c>
    </row>
    <row r="6941" spans="1:1">
      <c r="A6941" s="3" t="s">
        <v>6940</v>
      </c>
    </row>
    <row r="6942" spans="1:1">
      <c r="A6942" s="3" t="s">
        <v>6941</v>
      </c>
    </row>
    <row r="6943" spans="1:1">
      <c r="A6943" s="3" t="s">
        <v>6942</v>
      </c>
    </row>
    <row r="6944" spans="1:1">
      <c r="A6944" s="3" t="s">
        <v>6943</v>
      </c>
    </row>
    <row r="6945" spans="1:1">
      <c r="A6945" s="3" t="s">
        <v>6944</v>
      </c>
    </row>
    <row r="6946" spans="1:1">
      <c r="A6946" s="3" t="s">
        <v>6945</v>
      </c>
    </row>
    <row r="6947" spans="1:1">
      <c r="A6947" s="3" t="s">
        <v>6946</v>
      </c>
    </row>
    <row r="6948" spans="1:1">
      <c r="A6948" s="3" t="s">
        <v>6947</v>
      </c>
    </row>
    <row r="6949" spans="1:1">
      <c r="A6949" s="3" t="s">
        <v>6948</v>
      </c>
    </row>
    <row r="6950" spans="1:1">
      <c r="A6950" s="3" t="s">
        <v>6949</v>
      </c>
    </row>
    <row r="6951" spans="1:1">
      <c r="A6951" s="3" t="s">
        <v>6950</v>
      </c>
    </row>
    <row r="6952" spans="1:1">
      <c r="A6952" s="3" t="s">
        <v>6951</v>
      </c>
    </row>
    <row r="6953" spans="1:1">
      <c r="A6953" s="3" t="s">
        <v>6952</v>
      </c>
    </row>
    <row r="6954" spans="1:1">
      <c r="A6954" s="3" t="s">
        <v>6953</v>
      </c>
    </row>
    <row r="6955" spans="1:1">
      <c r="A6955" s="3" t="s">
        <v>6954</v>
      </c>
    </row>
    <row r="6956" spans="1:1">
      <c r="A6956" s="3" t="s">
        <v>6955</v>
      </c>
    </row>
    <row r="6957" spans="1:1">
      <c r="A6957" s="3" t="s">
        <v>6956</v>
      </c>
    </row>
    <row r="6958" spans="1:1">
      <c r="A6958" s="3" t="s">
        <v>6957</v>
      </c>
    </row>
    <row r="6959" spans="1:1">
      <c r="A6959" s="3" t="s">
        <v>6958</v>
      </c>
    </row>
    <row r="6960" spans="1:1">
      <c r="A6960" s="3" t="s">
        <v>6959</v>
      </c>
    </row>
    <row r="6961" spans="1:1">
      <c r="A6961" s="3" t="s">
        <v>6960</v>
      </c>
    </row>
    <row r="6962" spans="1:1">
      <c r="A6962" s="3" t="s">
        <v>6961</v>
      </c>
    </row>
    <row r="6963" spans="1:1">
      <c r="A6963" s="3" t="s">
        <v>6962</v>
      </c>
    </row>
    <row r="6964" spans="1:1">
      <c r="A6964" s="3" t="s">
        <v>6963</v>
      </c>
    </row>
    <row r="6965" spans="1:1">
      <c r="A6965" s="3" t="s">
        <v>6964</v>
      </c>
    </row>
    <row r="6966" spans="1:1">
      <c r="A6966" s="3" t="s">
        <v>6965</v>
      </c>
    </row>
    <row r="6967" spans="1:1">
      <c r="A6967" s="3" t="s">
        <v>6966</v>
      </c>
    </row>
    <row r="6968" spans="1:1">
      <c r="A6968" s="3" t="s">
        <v>6967</v>
      </c>
    </row>
    <row r="6969" spans="1:1">
      <c r="A6969" s="3" t="s">
        <v>6968</v>
      </c>
    </row>
    <row r="6970" spans="1:1">
      <c r="A6970" s="3" t="s">
        <v>6969</v>
      </c>
    </row>
    <row r="6971" spans="1:1">
      <c r="A6971" s="3" t="s">
        <v>6970</v>
      </c>
    </row>
    <row r="6972" spans="1:1">
      <c r="A6972" s="3" t="s">
        <v>6971</v>
      </c>
    </row>
    <row r="6973" spans="1:1">
      <c r="A6973" s="3" t="s">
        <v>6972</v>
      </c>
    </row>
    <row r="6974" spans="1:1">
      <c r="A6974" s="3" t="s">
        <v>6973</v>
      </c>
    </row>
    <row r="6975" spans="1:1">
      <c r="A6975" s="3" t="s">
        <v>6974</v>
      </c>
    </row>
    <row r="6976" spans="1:1">
      <c r="A6976" s="3" t="s">
        <v>6975</v>
      </c>
    </row>
    <row r="6977" spans="1:1">
      <c r="A6977" s="3" t="s">
        <v>6976</v>
      </c>
    </row>
    <row r="6978" spans="1:1">
      <c r="A6978" s="3" t="s">
        <v>6977</v>
      </c>
    </row>
    <row r="6979" spans="1:1">
      <c r="A6979" s="3" t="s">
        <v>6978</v>
      </c>
    </row>
    <row r="6980" spans="1:1">
      <c r="A6980" s="3" t="s">
        <v>6979</v>
      </c>
    </row>
    <row r="6981" spans="1:1">
      <c r="A6981" s="3" t="s">
        <v>6980</v>
      </c>
    </row>
    <row r="6982" spans="1:1">
      <c r="A6982" s="3" t="s">
        <v>6981</v>
      </c>
    </row>
    <row r="6983" spans="1:1">
      <c r="A6983" s="3" t="s">
        <v>6982</v>
      </c>
    </row>
    <row r="6984" spans="1:1">
      <c r="A6984" s="3" t="s">
        <v>6983</v>
      </c>
    </row>
    <row r="6985" spans="1:1">
      <c r="A6985" s="3" t="s">
        <v>6984</v>
      </c>
    </row>
    <row r="6986" spans="1:1">
      <c r="A6986" s="3" t="s">
        <v>6985</v>
      </c>
    </row>
    <row r="6987" spans="1:1">
      <c r="A6987" s="3" t="s">
        <v>6986</v>
      </c>
    </row>
    <row r="6988" spans="1:1">
      <c r="A6988" s="3" t="s">
        <v>6987</v>
      </c>
    </row>
    <row r="6989" spans="1:1">
      <c r="A6989" s="3" t="s">
        <v>6988</v>
      </c>
    </row>
    <row r="6990" spans="1:1">
      <c r="A6990" s="3" t="s">
        <v>6989</v>
      </c>
    </row>
    <row r="6991" spans="1:1">
      <c r="A6991" s="3" t="s">
        <v>6990</v>
      </c>
    </row>
    <row r="6992" spans="1:1">
      <c r="A6992" s="3" t="s">
        <v>6991</v>
      </c>
    </row>
    <row r="6993" spans="1:1">
      <c r="A6993" s="3" t="s">
        <v>6992</v>
      </c>
    </row>
    <row r="6994" spans="1:1">
      <c r="A6994" s="3" t="s">
        <v>6993</v>
      </c>
    </row>
    <row r="6995" spans="1:1">
      <c r="A6995" s="3" t="s">
        <v>6994</v>
      </c>
    </row>
    <row r="6996" spans="1:1">
      <c r="A6996" s="3" t="s">
        <v>6995</v>
      </c>
    </row>
    <row r="6997" spans="1:1">
      <c r="A6997" s="3" t="s">
        <v>6996</v>
      </c>
    </row>
    <row r="6998" spans="1:1">
      <c r="A6998" s="3" t="s">
        <v>6997</v>
      </c>
    </row>
    <row r="6999" spans="1:1">
      <c r="A6999" s="3" t="s">
        <v>6998</v>
      </c>
    </row>
    <row r="7000" spans="1:1">
      <c r="A7000" s="3" t="s">
        <v>6999</v>
      </c>
    </row>
    <row r="7001" spans="1:1">
      <c r="A7001" s="3" t="s">
        <v>7000</v>
      </c>
    </row>
    <row r="7002" spans="1:1">
      <c r="A7002" s="3" t="s">
        <v>7001</v>
      </c>
    </row>
    <row r="7003" spans="1:1">
      <c r="A7003" s="3" t="s">
        <v>7002</v>
      </c>
    </row>
    <row r="7004" spans="1:1">
      <c r="A7004" s="3" t="s">
        <v>7003</v>
      </c>
    </row>
    <row r="7005" spans="1:1">
      <c r="A7005" s="3" t="s">
        <v>7004</v>
      </c>
    </row>
    <row r="7006" spans="1:1">
      <c r="A7006" s="3" t="s">
        <v>7005</v>
      </c>
    </row>
    <row r="7007" spans="1:1">
      <c r="A7007" s="3" t="s">
        <v>7006</v>
      </c>
    </row>
    <row r="7008" spans="1:1">
      <c r="A7008" s="3" t="s">
        <v>7007</v>
      </c>
    </row>
    <row r="7009" spans="1:1">
      <c r="A7009" s="3" t="s">
        <v>7008</v>
      </c>
    </row>
    <row r="7010" spans="1:1">
      <c r="A7010" s="3" t="s">
        <v>7009</v>
      </c>
    </row>
    <row r="7011" spans="1:1">
      <c r="A7011" s="3" t="s">
        <v>7010</v>
      </c>
    </row>
    <row r="7012" spans="1:1">
      <c r="A7012" s="3" t="s">
        <v>7011</v>
      </c>
    </row>
    <row r="7013" spans="1:1">
      <c r="A7013" s="3" t="s">
        <v>7012</v>
      </c>
    </row>
    <row r="7014" spans="1:1">
      <c r="A7014" s="3" t="s">
        <v>7013</v>
      </c>
    </row>
    <row r="7015" spans="1:1">
      <c r="A7015" s="3" t="s">
        <v>7014</v>
      </c>
    </row>
    <row r="7016" spans="1:1">
      <c r="A7016" s="3" t="s">
        <v>7015</v>
      </c>
    </row>
    <row r="7017" spans="1:1">
      <c r="A7017" s="3" t="s">
        <v>7016</v>
      </c>
    </row>
    <row r="7018" spans="1:1">
      <c r="A7018" s="3" t="s">
        <v>7017</v>
      </c>
    </row>
    <row r="7019" spans="1:1">
      <c r="A7019" s="3" t="s">
        <v>7018</v>
      </c>
    </row>
    <row r="7020" spans="1:1">
      <c r="A7020" s="3" t="s">
        <v>7019</v>
      </c>
    </row>
    <row r="7021" spans="1:1">
      <c r="A7021" s="3" t="s">
        <v>7020</v>
      </c>
    </row>
    <row r="7022" spans="1:1">
      <c r="A7022" s="3" t="s">
        <v>7021</v>
      </c>
    </row>
    <row r="7023" spans="1:1">
      <c r="A7023" s="3" t="s">
        <v>7022</v>
      </c>
    </row>
    <row r="7024" spans="1:1">
      <c r="A7024" s="3" t="s">
        <v>7023</v>
      </c>
    </row>
    <row r="7025" spans="1:1">
      <c r="A7025" s="3" t="s">
        <v>7024</v>
      </c>
    </row>
    <row r="7026" spans="1:1">
      <c r="A7026" s="3" t="s">
        <v>7025</v>
      </c>
    </row>
    <row r="7027" spans="1:1">
      <c r="A7027" s="3" t="s">
        <v>7026</v>
      </c>
    </row>
    <row r="7028" spans="1:1">
      <c r="A7028" s="3" t="s">
        <v>7027</v>
      </c>
    </row>
    <row r="7029" spans="1:1">
      <c r="A7029" s="3" t="s">
        <v>7028</v>
      </c>
    </row>
    <row r="7030" spans="1:1">
      <c r="A7030" s="3" t="s">
        <v>7029</v>
      </c>
    </row>
    <row r="7031" spans="1:1">
      <c r="A7031" s="3" t="s">
        <v>7030</v>
      </c>
    </row>
    <row r="7032" spans="1:1">
      <c r="A7032" s="3" t="s">
        <v>7031</v>
      </c>
    </row>
    <row r="7033" spans="1:1">
      <c r="A7033" s="3" t="s">
        <v>7032</v>
      </c>
    </row>
    <row r="7034" spans="1:1">
      <c r="A7034" s="3" t="s">
        <v>7033</v>
      </c>
    </row>
    <row r="7035" spans="1:1">
      <c r="A7035" s="3" t="s">
        <v>7034</v>
      </c>
    </row>
    <row r="7036" spans="1:1">
      <c r="A7036" s="3" t="s">
        <v>7035</v>
      </c>
    </row>
    <row r="7037" spans="1:1">
      <c r="A7037" s="3" t="s">
        <v>7036</v>
      </c>
    </row>
    <row r="7038" spans="1:1">
      <c r="A7038" s="3" t="s">
        <v>7037</v>
      </c>
    </row>
    <row r="7039" spans="1:1">
      <c r="A7039" s="3" t="s">
        <v>7038</v>
      </c>
    </row>
    <row r="7040" spans="1:1">
      <c r="A7040" s="3" t="s">
        <v>7039</v>
      </c>
    </row>
    <row r="7041" spans="1:1">
      <c r="A7041" s="3" t="s">
        <v>7040</v>
      </c>
    </row>
    <row r="7042" spans="1:1">
      <c r="A7042" s="3" t="s">
        <v>7041</v>
      </c>
    </row>
    <row r="7043" spans="1:1">
      <c r="A7043" s="3" t="s">
        <v>7042</v>
      </c>
    </row>
    <row r="7044" spans="1:1">
      <c r="A7044" s="3" t="s">
        <v>7043</v>
      </c>
    </row>
    <row r="7045" spans="1:1">
      <c r="A7045" s="3" t="s">
        <v>7044</v>
      </c>
    </row>
    <row r="7046" spans="1:1">
      <c r="A7046" s="3" t="s">
        <v>7045</v>
      </c>
    </row>
    <row r="7047" spans="1:1">
      <c r="A7047" s="3" t="s">
        <v>7046</v>
      </c>
    </row>
    <row r="7048" spans="1:1">
      <c r="A7048" s="3" t="s">
        <v>7047</v>
      </c>
    </row>
    <row r="7049" spans="1:1">
      <c r="A7049" s="3" t="s">
        <v>7048</v>
      </c>
    </row>
    <row r="7050" spans="1:1">
      <c r="A7050" s="3" t="s">
        <v>7049</v>
      </c>
    </row>
    <row r="7051" spans="1:1">
      <c r="A7051" s="3" t="s">
        <v>7050</v>
      </c>
    </row>
    <row r="7052" spans="1:1">
      <c r="A7052" s="3" t="s">
        <v>7051</v>
      </c>
    </row>
    <row r="7053" spans="1:1">
      <c r="A7053" s="3" t="s">
        <v>7052</v>
      </c>
    </row>
    <row r="7054" spans="1:1">
      <c r="A7054" s="3" t="s">
        <v>7053</v>
      </c>
    </row>
    <row r="7055" spans="1:1">
      <c r="A7055" s="3" t="s">
        <v>7054</v>
      </c>
    </row>
    <row r="7056" spans="1:1">
      <c r="A7056" s="3" t="s">
        <v>7055</v>
      </c>
    </row>
    <row r="7057" spans="1:1">
      <c r="A7057" s="3" t="s">
        <v>7056</v>
      </c>
    </row>
    <row r="7058" spans="1:1">
      <c r="A7058" s="3" t="s">
        <v>7057</v>
      </c>
    </row>
    <row r="7059" spans="1:1">
      <c r="A7059" s="3" t="s">
        <v>7058</v>
      </c>
    </row>
    <row r="7060" spans="1:1">
      <c r="A7060" s="3" t="s">
        <v>7059</v>
      </c>
    </row>
    <row r="7061" spans="1:1">
      <c r="A7061" s="3" t="s">
        <v>7060</v>
      </c>
    </row>
    <row r="7062" spans="1:1">
      <c r="A7062" s="3" t="s">
        <v>7061</v>
      </c>
    </row>
    <row r="7063" spans="1:1">
      <c r="A7063" s="3" t="s">
        <v>7062</v>
      </c>
    </row>
    <row r="7064" spans="1:1">
      <c r="A7064" s="3" t="s">
        <v>7063</v>
      </c>
    </row>
    <row r="7065" spans="1:1">
      <c r="A7065" s="3" t="s">
        <v>7064</v>
      </c>
    </row>
    <row r="7066" spans="1:1">
      <c r="A7066" s="3" t="s">
        <v>7065</v>
      </c>
    </row>
    <row r="7067" spans="1:1">
      <c r="A7067" s="3" t="s">
        <v>7066</v>
      </c>
    </row>
    <row r="7068" spans="1:1">
      <c r="A7068" s="3" t="s">
        <v>7067</v>
      </c>
    </row>
    <row r="7069" spans="1:1">
      <c r="A7069" s="3" t="s">
        <v>7068</v>
      </c>
    </row>
    <row r="7070" spans="1:1">
      <c r="A7070" s="3" t="s">
        <v>7069</v>
      </c>
    </row>
    <row r="7071" spans="1:1">
      <c r="A7071" s="3" t="s">
        <v>7070</v>
      </c>
    </row>
    <row r="7072" spans="1:1">
      <c r="A7072" s="3" t="s">
        <v>7071</v>
      </c>
    </row>
    <row r="7073" spans="1:1">
      <c r="A7073" s="3" t="s">
        <v>7072</v>
      </c>
    </row>
    <row r="7074" spans="1:1">
      <c r="A7074" s="3" t="s">
        <v>7073</v>
      </c>
    </row>
    <row r="7075" spans="1:1">
      <c r="A7075" s="3" t="s">
        <v>7074</v>
      </c>
    </row>
    <row r="7076" spans="1:1">
      <c r="A7076" s="3" t="s">
        <v>7075</v>
      </c>
    </row>
    <row r="7077" spans="1:1">
      <c r="A7077" s="3" t="s">
        <v>7076</v>
      </c>
    </row>
    <row r="7078" spans="1:1">
      <c r="A7078" s="3" t="s">
        <v>7077</v>
      </c>
    </row>
    <row r="7079" spans="1:1">
      <c r="A7079" s="3" t="s">
        <v>7078</v>
      </c>
    </row>
    <row r="7080" spans="1:1">
      <c r="A7080" s="3" t="s">
        <v>7079</v>
      </c>
    </row>
    <row r="7081" spans="1:1">
      <c r="A7081" s="3" t="s">
        <v>7080</v>
      </c>
    </row>
    <row r="7082" spans="1:1">
      <c r="A7082" s="3" t="s">
        <v>7081</v>
      </c>
    </row>
    <row r="7083" spans="1:1">
      <c r="A7083" s="3" t="s">
        <v>7082</v>
      </c>
    </row>
    <row r="7084" spans="1:1">
      <c r="A7084" s="3" t="s">
        <v>7083</v>
      </c>
    </row>
    <row r="7085" spans="1:1">
      <c r="A7085" s="3" t="s">
        <v>7084</v>
      </c>
    </row>
    <row r="7086" spans="1:1">
      <c r="A7086" s="3" t="s">
        <v>7085</v>
      </c>
    </row>
    <row r="7087" spans="1:1">
      <c r="A7087" s="3" t="s">
        <v>7086</v>
      </c>
    </row>
    <row r="7088" spans="1:1">
      <c r="A7088" s="3" t="s">
        <v>7087</v>
      </c>
    </row>
    <row r="7089" spans="1:1">
      <c r="A7089" s="3" t="s">
        <v>7088</v>
      </c>
    </row>
    <row r="7090" spans="1:1">
      <c r="A7090" s="3" t="s">
        <v>7089</v>
      </c>
    </row>
    <row r="7091" spans="1:1">
      <c r="A7091" s="3" t="s">
        <v>7090</v>
      </c>
    </row>
    <row r="7092" spans="1:1">
      <c r="A7092" s="3" t="s">
        <v>7091</v>
      </c>
    </row>
    <row r="7093" spans="1:1">
      <c r="A7093" s="3" t="s">
        <v>7092</v>
      </c>
    </row>
    <row r="7094" spans="1:1">
      <c r="A7094" s="3" t="s">
        <v>7093</v>
      </c>
    </row>
    <row r="7095" spans="1:1">
      <c r="A7095" s="3" t="s">
        <v>7094</v>
      </c>
    </row>
    <row r="7096" spans="1:1">
      <c r="A7096" s="3" t="s">
        <v>7095</v>
      </c>
    </row>
    <row r="7097" spans="1:1">
      <c r="A7097" s="3" t="s">
        <v>7096</v>
      </c>
    </row>
    <row r="7098" spans="1:1">
      <c r="A7098" s="3" t="s">
        <v>7097</v>
      </c>
    </row>
    <row r="7099" spans="1:1">
      <c r="A7099" s="3" t="s">
        <v>7098</v>
      </c>
    </row>
    <row r="7100" spans="1:1">
      <c r="A7100" s="3" t="s">
        <v>7099</v>
      </c>
    </row>
    <row r="7101" spans="1:1">
      <c r="A7101" s="3" t="s">
        <v>7100</v>
      </c>
    </row>
    <row r="7102" spans="1:1">
      <c r="A7102" s="3" t="s">
        <v>7101</v>
      </c>
    </row>
    <row r="7103" spans="1:1">
      <c r="A7103" s="3" t="s">
        <v>7102</v>
      </c>
    </row>
    <row r="7104" spans="1:1">
      <c r="A7104" s="3" t="s">
        <v>7103</v>
      </c>
    </row>
    <row r="7105" spans="1:1">
      <c r="A7105" s="3" t="s">
        <v>7104</v>
      </c>
    </row>
    <row r="7106" spans="1:1">
      <c r="A7106" s="3" t="s">
        <v>7105</v>
      </c>
    </row>
    <row r="7107" spans="1:1">
      <c r="A7107" s="3" t="s">
        <v>7106</v>
      </c>
    </row>
    <row r="7108" spans="1:1">
      <c r="A7108" s="3" t="s">
        <v>7107</v>
      </c>
    </row>
    <row r="7109" spans="1:1">
      <c r="A7109" s="3" t="s">
        <v>7108</v>
      </c>
    </row>
    <row r="7110" spans="1:1">
      <c r="A7110" s="3" t="s">
        <v>7109</v>
      </c>
    </row>
    <row r="7111" spans="1:1">
      <c r="A7111" s="3" t="s">
        <v>7110</v>
      </c>
    </row>
    <row r="7112" spans="1:1">
      <c r="A7112" s="3" t="s">
        <v>7111</v>
      </c>
    </row>
    <row r="7113" spans="1:1">
      <c r="A7113" s="3" t="s">
        <v>7112</v>
      </c>
    </row>
    <row r="7114" spans="1:1">
      <c r="A7114" s="3" t="s">
        <v>7113</v>
      </c>
    </row>
    <row r="7115" spans="1:1">
      <c r="A7115" s="3" t="s">
        <v>7114</v>
      </c>
    </row>
    <row r="7116" spans="1:1">
      <c r="A7116" s="3" t="s">
        <v>7115</v>
      </c>
    </row>
    <row r="7117" spans="1:1">
      <c r="A7117" s="3" t="s">
        <v>7116</v>
      </c>
    </row>
    <row r="7118" spans="1:1">
      <c r="A7118" s="3" t="s">
        <v>7117</v>
      </c>
    </row>
    <row r="7119" spans="1:1">
      <c r="A7119" s="3" t="s">
        <v>7118</v>
      </c>
    </row>
    <row r="7120" spans="1:1">
      <c r="A7120" s="3" t="s">
        <v>7119</v>
      </c>
    </row>
    <row r="7121" spans="1:1">
      <c r="A7121" s="3" t="s">
        <v>7120</v>
      </c>
    </row>
    <row r="7122" spans="1:1">
      <c r="A7122" s="3" t="s">
        <v>7121</v>
      </c>
    </row>
    <row r="7123" spans="1:1">
      <c r="A7123" s="3" t="s">
        <v>7122</v>
      </c>
    </row>
    <row r="7124" spans="1:1">
      <c r="A7124" s="3" t="s">
        <v>7123</v>
      </c>
    </row>
    <row r="7125" spans="1:1">
      <c r="A7125" s="3" t="s">
        <v>7124</v>
      </c>
    </row>
    <row r="7126" spans="1:1">
      <c r="A7126" s="3" t="s">
        <v>7125</v>
      </c>
    </row>
    <row r="7127" spans="1:1">
      <c r="A7127" s="3" t="s">
        <v>7126</v>
      </c>
    </row>
    <row r="7128" spans="1:1">
      <c r="A7128" s="3" t="s">
        <v>7127</v>
      </c>
    </row>
    <row r="7129" spans="1:1">
      <c r="A7129" s="3" t="s">
        <v>7128</v>
      </c>
    </row>
    <row r="7130" spans="1:1">
      <c r="A7130" s="3" t="s">
        <v>7129</v>
      </c>
    </row>
    <row r="7131" spans="1:1">
      <c r="A7131" s="3" t="s">
        <v>7130</v>
      </c>
    </row>
    <row r="7132" spans="1:1">
      <c r="A7132" s="3" t="s">
        <v>7131</v>
      </c>
    </row>
    <row r="7133" spans="1:1">
      <c r="A7133" s="3" t="s">
        <v>7132</v>
      </c>
    </row>
    <row r="7134" spans="1:1">
      <c r="A7134" s="3" t="s">
        <v>7133</v>
      </c>
    </row>
    <row r="7135" spans="1:1">
      <c r="A7135" s="3" t="s">
        <v>7134</v>
      </c>
    </row>
    <row r="7136" spans="1:1">
      <c r="A7136" s="3" t="s">
        <v>7135</v>
      </c>
    </row>
    <row r="7137" spans="1:1">
      <c r="A7137" s="3" t="s">
        <v>7136</v>
      </c>
    </row>
    <row r="7138" spans="1:1">
      <c r="A7138" s="3" t="s">
        <v>7137</v>
      </c>
    </row>
    <row r="7139" spans="1:1">
      <c r="A7139" s="3" t="s">
        <v>7138</v>
      </c>
    </row>
    <row r="7140" spans="1:1">
      <c r="A7140" s="3" t="s">
        <v>7139</v>
      </c>
    </row>
    <row r="7141" spans="1:1">
      <c r="A7141" s="3" t="s">
        <v>7140</v>
      </c>
    </row>
    <row r="7142" spans="1:1">
      <c r="A7142" s="3" t="s">
        <v>7141</v>
      </c>
    </row>
    <row r="7143" spans="1:1">
      <c r="A7143" s="3" t="s">
        <v>7142</v>
      </c>
    </row>
    <row r="7144" spans="1:1">
      <c r="A7144" s="3" t="s">
        <v>7143</v>
      </c>
    </row>
    <row r="7145" spans="1:1">
      <c r="A7145" s="3" t="s">
        <v>7144</v>
      </c>
    </row>
    <row r="7146" spans="1:1">
      <c r="A7146" s="3" t="s">
        <v>7145</v>
      </c>
    </row>
    <row r="7147" spans="1:1">
      <c r="A7147" s="3" t="s">
        <v>7146</v>
      </c>
    </row>
    <row r="7148" spans="1:1">
      <c r="A7148" s="3" t="s">
        <v>7147</v>
      </c>
    </row>
    <row r="7149" spans="1:1">
      <c r="A7149" s="3" t="s">
        <v>7148</v>
      </c>
    </row>
    <row r="7150" spans="1:1">
      <c r="A7150" s="3" t="s">
        <v>7149</v>
      </c>
    </row>
    <row r="7151" spans="1:1">
      <c r="A7151" s="3" t="s">
        <v>7150</v>
      </c>
    </row>
    <row r="7152" spans="1:1">
      <c r="A7152" s="3" t="s">
        <v>7151</v>
      </c>
    </row>
    <row r="7153" spans="1:1">
      <c r="A7153" s="3" t="s">
        <v>7152</v>
      </c>
    </row>
    <row r="7154" spans="1:1">
      <c r="A7154" s="3" t="s">
        <v>7153</v>
      </c>
    </row>
    <row r="7155" spans="1:1">
      <c r="A7155" s="3" t="s">
        <v>7154</v>
      </c>
    </row>
    <row r="7156" spans="1:1">
      <c r="A7156" s="3" t="s">
        <v>7155</v>
      </c>
    </row>
    <row r="7157" spans="1:1">
      <c r="A7157" s="3" t="s">
        <v>7156</v>
      </c>
    </row>
    <row r="7158" spans="1:1">
      <c r="A7158" s="3" t="s">
        <v>7157</v>
      </c>
    </row>
    <row r="7159" spans="1:1">
      <c r="A7159" s="3" t="s">
        <v>7158</v>
      </c>
    </row>
    <row r="7160" spans="1:1">
      <c r="A7160" s="3" t="s">
        <v>7159</v>
      </c>
    </row>
    <row r="7161" spans="1:1">
      <c r="A7161" s="3" t="s">
        <v>7160</v>
      </c>
    </row>
    <row r="7162" spans="1:1">
      <c r="A7162" s="3" t="s">
        <v>7161</v>
      </c>
    </row>
    <row r="7163" spans="1:1">
      <c r="A7163" s="3" t="s">
        <v>7162</v>
      </c>
    </row>
    <row r="7164" spans="1:1">
      <c r="A7164" s="3" t="s">
        <v>7163</v>
      </c>
    </row>
    <row r="7165" spans="1:1">
      <c r="A7165" s="3" t="s">
        <v>7164</v>
      </c>
    </row>
    <row r="7166" spans="1:1">
      <c r="A7166" s="3" t="s">
        <v>7165</v>
      </c>
    </row>
    <row r="7167" spans="1:1">
      <c r="A7167" s="3" t="s">
        <v>7166</v>
      </c>
    </row>
    <row r="7168" spans="1:1">
      <c r="A7168" s="3" t="s">
        <v>7167</v>
      </c>
    </row>
    <row r="7169" spans="1:1">
      <c r="A7169" s="3" t="s">
        <v>7168</v>
      </c>
    </row>
    <row r="7170" spans="1:1">
      <c r="A7170" s="3" t="s">
        <v>7169</v>
      </c>
    </row>
    <row r="7171" spans="1:1">
      <c r="A7171" s="3" t="s">
        <v>7170</v>
      </c>
    </row>
    <row r="7172" spans="1:1">
      <c r="A7172" s="3" t="s">
        <v>7171</v>
      </c>
    </row>
    <row r="7173" spans="1:1">
      <c r="A7173" s="3" t="s">
        <v>7172</v>
      </c>
    </row>
    <row r="7174" spans="1:1">
      <c r="A7174" s="3" t="s">
        <v>7173</v>
      </c>
    </row>
    <row r="7175" spans="1:1">
      <c r="A7175" s="3" t="s">
        <v>7174</v>
      </c>
    </row>
    <row r="7176" spans="1:1">
      <c r="A7176" s="3" t="s">
        <v>7175</v>
      </c>
    </row>
    <row r="7177" spans="1:1">
      <c r="A7177" s="3" t="s">
        <v>7176</v>
      </c>
    </row>
    <row r="7178" spans="1:1">
      <c r="A7178" s="3" t="s">
        <v>7177</v>
      </c>
    </row>
    <row r="7179" spans="1:1">
      <c r="A7179" s="3" t="s">
        <v>7178</v>
      </c>
    </row>
    <row r="7180" spans="1:1">
      <c r="A7180" s="3" t="s">
        <v>7179</v>
      </c>
    </row>
    <row r="7181" spans="1:1">
      <c r="A7181" s="3" t="s">
        <v>7180</v>
      </c>
    </row>
    <row r="7182" spans="1:1">
      <c r="A7182" s="3" t="s">
        <v>7181</v>
      </c>
    </row>
    <row r="7183" spans="1:1">
      <c r="A7183" s="3" t="s">
        <v>7182</v>
      </c>
    </row>
    <row r="7184" spans="1:1">
      <c r="A7184" s="3" t="s">
        <v>7183</v>
      </c>
    </row>
    <row r="7185" spans="1:1">
      <c r="A7185" s="3" t="s">
        <v>7184</v>
      </c>
    </row>
    <row r="7186" spans="1:1">
      <c r="A7186" s="3" t="s">
        <v>7185</v>
      </c>
    </row>
    <row r="7187" spans="1:1">
      <c r="A7187" s="3" t="s">
        <v>7186</v>
      </c>
    </row>
    <row r="7188" spans="1:1">
      <c r="A7188" s="3" t="s">
        <v>7187</v>
      </c>
    </row>
    <row r="7189" spans="1:1">
      <c r="A7189" s="3" t="s">
        <v>7188</v>
      </c>
    </row>
    <row r="7190" spans="1:1">
      <c r="A7190" s="3" t="s">
        <v>7189</v>
      </c>
    </row>
    <row r="7191" spans="1:1">
      <c r="A7191" s="3" t="s">
        <v>7190</v>
      </c>
    </row>
    <row r="7192" spans="1:1">
      <c r="A7192" s="3" t="s">
        <v>7191</v>
      </c>
    </row>
    <row r="7193" spans="1:1">
      <c r="A7193" s="3" t="s">
        <v>7192</v>
      </c>
    </row>
    <row r="7194" spans="1:1">
      <c r="A7194" s="3" t="s">
        <v>7193</v>
      </c>
    </row>
    <row r="7195" spans="1:1">
      <c r="A7195" s="3" t="s">
        <v>7194</v>
      </c>
    </row>
    <row r="7196" spans="1:1">
      <c r="A7196" s="3" t="s">
        <v>7195</v>
      </c>
    </row>
    <row r="7197" spans="1:1">
      <c r="A7197" s="3" t="s">
        <v>7196</v>
      </c>
    </row>
    <row r="7198" spans="1:1">
      <c r="A7198" s="3" t="s">
        <v>7197</v>
      </c>
    </row>
    <row r="7199" spans="1:1">
      <c r="A7199" s="3" t="s">
        <v>7198</v>
      </c>
    </row>
    <row r="7200" spans="1:1">
      <c r="A7200" s="3" t="s">
        <v>7199</v>
      </c>
    </row>
    <row r="7201" spans="1:1">
      <c r="A7201" s="3" t="s">
        <v>7200</v>
      </c>
    </row>
    <row r="7202" spans="1:1">
      <c r="A7202" s="3" t="s">
        <v>7201</v>
      </c>
    </row>
    <row r="7203" spans="1:1">
      <c r="A7203" s="3" t="s">
        <v>7202</v>
      </c>
    </row>
    <row r="7204" spans="1:1">
      <c r="A7204" s="3" t="s">
        <v>7203</v>
      </c>
    </row>
    <row r="7205" spans="1:1">
      <c r="A7205" s="3" t="s">
        <v>7204</v>
      </c>
    </row>
    <row r="7206" spans="1:1">
      <c r="A7206" s="3" t="s">
        <v>7205</v>
      </c>
    </row>
    <row r="7207" spans="1:1">
      <c r="A7207" s="3" t="s">
        <v>7206</v>
      </c>
    </row>
    <row r="7208" spans="1:1">
      <c r="A7208" s="3" t="s">
        <v>7207</v>
      </c>
    </row>
    <row r="7209" spans="1:1">
      <c r="A7209" s="3" t="s">
        <v>7208</v>
      </c>
    </row>
    <row r="7210" spans="1:1">
      <c r="A7210" s="3" t="s">
        <v>7209</v>
      </c>
    </row>
    <row r="7211" spans="1:1">
      <c r="A7211" s="3" t="s">
        <v>7210</v>
      </c>
    </row>
    <row r="7212" spans="1:1">
      <c r="A7212" s="3" t="s">
        <v>7211</v>
      </c>
    </row>
    <row r="7213" spans="1:1">
      <c r="A7213" s="3" t="s">
        <v>7212</v>
      </c>
    </row>
    <row r="7214" spans="1:1">
      <c r="A7214" s="3" t="s">
        <v>7213</v>
      </c>
    </row>
    <row r="7215" spans="1:1">
      <c r="A7215" s="3" t="s">
        <v>7214</v>
      </c>
    </row>
    <row r="7216" spans="1:1">
      <c r="A7216" s="3" t="s">
        <v>7215</v>
      </c>
    </row>
    <row r="7217" spans="1:1">
      <c r="A7217" s="3" t="s">
        <v>7216</v>
      </c>
    </row>
    <row r="7218" spans="1:1">
      <c r="A7218" s="3" t="s">
        <v>7217</v>
      </c>
    </row>
    <row r="7219" spans="1:1">
      <c r="A7219" s="3" t="s">
        <v>7218</v>
      </c>
    </row>
    <row r="7220" spans="1:1">
      <c r="A7220" s="3" t="s">
        <v>7219</v>
      </c>
    </row>
    <row r="7221" spans="1:1">
      <c r="A7221" s="3" t="s">
        <v>7220</v>
      </c>
    </row>
    <row r="7222" spans="1:1">
      <c r="A7222" s="3" t="s">
        <v>7221</v>
      </c>
    </row>
    <row r="7223" spans="1:1">
      <c r="A7223" s="3" t="s">
        <v>7222</v>
      </c>
    </row>
    <row r="7224" spans="1:1">
      <c r="A7224" s="3" t="s">
        <v>7223</v>
      </c>
    </row>
    <row r="7225" spans="1:1">
      <c r="A7225" s="3" t="s">
        <v>7224</v>
      </c>
    </row>
    <row r="7226" spans="1:1">
      <c r="A7226" s="3" t="s">
        <v>7225</v>
      </c>
    </row>
    <row r="7227" spans="1:1">
      <c r="A7227" s="3" t="s">
        <v>7226</v>
      </c>
    </row>
    <row r="7228" spans="1:1">
      <c r="A7228" s="3" t="s">
        <v>7227</v>
      </c>
    </row>
    <row r="7229" spans="1:1">
      <c r="A7229" s="3" t="s">
        <v>7228</v>
      </c>
    </row>
    <row r="7230" spans="1:1">
      <c r="A7230" s="3" t="s">
        <v>7229</v>
      </c>
    </row>
    <row r="7231" spans="1:1">
      <c r="A7231" s="3" t="s">
        <v>7230</v>
      </c>
    </row>
    <row r="7232" spans="1:1">
      <c r="A7232" s="3" t="s">
        <v>7231</v>
      </c>
    </row>
    <row r="7233" spans="1:1">
      <c r="A7233" s="3" t="s">
        <v>7232</v>
      </c>
    </row>
    <row r="7234" spans="1:1">
      <c r="A7234" s="3" t="s">
        <v>7233</v>
      </c>
    </row>
    <row r="7235" spans="1:1">
      <c r="A7235" s="3" t="s">
        <v>7234</v>
      </c>
    </row>
    <row r="7236" spans="1:1">
      <c r="A7236" s="3" t="s">
        <v>7235</v>
      </c>
    </row>
    <row r="7237" spans="1:1">
      <c r="A7237" s="3" t="s">
        <v>7236</v>
      </c>
    </row>
    <row r="7238" spans="1:1">
      <c r="A7238" s="3" t="s">
        <v>7237</v>
      </c>
    </row>
    <row r="7239" spans="1:1">
      <c r="A7239" s="3" t="s">
        <v>7238</v>
      </c>
    </row>
    <row r="7240" spans="1:1">
      <c r="A7240" s="3" t="s">
        <v>7239</v>
      </c>
    </row>
    <row r="7241" spans="1:1">
      <c r="A7241" s="3" t="s">
        <v>7240</v>
      </c>
    </row>
    <row r="7242" spans="1:1">
      <c r="A7242" s="3" t="s">
        <v>7241</v>
      </c>
    </row>
    <row r="7243" spans="1:1">
      <c r="A7243" s="3" t="s">
        <v>7242</v>
      </c>
    </row>
    <row r="7244" spans="1:1">
      <c r="A7244" s="3" t="s">
        <v>7243</v>
      </c>
    </row>
    <row r="7245" spans="1:1">
      <c r="A7245" s="3" t="s">
        <v>7244</v>
      </c>
    </row>
    <row r="7246" spans="1:1">
      <c r="A7246" s="3" t="s">
        <v>7245</v>
      </c>
    </row>
    <row r="7247" spans="1:1">
      <c r="A7247" s="3" t="s">
        <v>7246</v>
      </c>
    </row>
    <row r="7248" spans="1:1">
      <c r="A7248" s="3" t="s">
        <v>7247</v>
      </c>
    </row>
    <row r="7249" spans="1:1">
      <c r="A7249" s="3" t="s">
        <v>7248</v>
      </c>
    </row>
    <row r="7250" spans="1:1">
      <c r="A7250" s="3" t="s">
        <v>7249</v>
      </c>
    </row>
    <row r="7251" spans="1:1">
      <c r="A7251" s="3" t="s">
        <v>7250</v>
      </c>
    </row>
    <row r="7252" spans="1:1">
      <c r="A7252" s="3" t="s">
        <v>7251</v>
      </c>
    </row>
    <row r="7253" spans="1:1">
      <c r="A7253" s="3" t="s">
        <v>7252</v>
      </c>
    </row>
    <row r="7254" spans="1:1">
      <c r="A7254" s="3" t="s">
        <v>7253</v>
      </c>
    </row>
    <row r="7255" spans="1:1">
      <c r="A7255" s="3" t="s">
        <v>7254</v>
      </c>
    </row>
    <row r="7256" spans="1:1">
      <c r="A7256" s="3" t="s">
        <v>7255</v>
      </c>
    </row>
    <row r="7257" spans="1:1">
      <c r="A7257" s="3" t="s">
        <v>7256</v>
      </c>
    </row>
    <row r="7258" spans="1:1">
      <c r="A7258" s="3" t="s">
        <v>7257</v>
      </c>
    </row>
    <row r="7259" spans="1:1">
      <c r="A7259" s="3" t="s">
        <v>7258</v>
      </c>
    </row>
    <row r="7260" spans="1:1">
      <c r="A7260" s="3" t="s">
        <v>7259</v>
      </c>
    </row>
    <row r="7261" spans="1:1">
      <c r="A7261" s="3" t="s">
        <v>7260</v>
      </c>
    </row>
    <row r="7262" spans="1:1">
      <c r="A7262" s="3" t="s">
        <v>7261</v>
      </c>
    </row>
    <row r="7263" spans="1:1">
      <c r="A7263" s="3" t="s">
        <v>7262</v>
      </c>
    </row>
    <row r="7264" spans="1:1">
      <c r="A7264" s="3" t="s">
        <v>7263</v>
      </c>
    </row>
    <row r="7265" spans="1:1">
      <c r="A7265" s="3" t="s">
        <v>7264</v>
      </c>
    </row>
    <row r="7266" spans="1:1">
      <c r="A7266" s="3" t="s">
        <v>7265</v>
      </c>
    </row>
    <row r="7267" spans="1:1">
      <c r="A7267" s="3" t="s">
        <v>7266</v>
      </c>
    </row>
    <row r="7268" spans="1:1">
      <c r="A7268" s="3" t="s">
        <v>7267</v>
      </c>
    </row>
    <row r="7269" spans="1:1">
      <c r="A7269" s="3" t="s">
        <v>7268</v>
      </c>
    </row>
    <row r="7270" spans="1:1">
      <c r="A7270" s="3" t="s">
        <v>7269</v>
      </c>
    </row>
    <row r="7271" spans="1:1">
      <c r="A7271" s="3" t="s">
        <v>7270</v>
      </c>
    </row>
    <row r="7272" spans="1:1">
      <c r="A7272" s="3" t="s">
        <v>7271</v>
      </c>
    </row>
    <row r="7273" spans="1:1">
      <c r="A7273" s="3" t="s">
        <v>7272</v>
      </c>
    </row>
    <row r="7274" spans="1:1">
      <c r="A7274" s="3" t="s">
        <v>7273</v>
      </c>
    </row>
    <row r="7275" spans="1:1">
      <c r="A7275" s="3" t="s">
        <v>7274</v>
      </c>
    </row>
    <row r="7276" spans="1:1">
      <c r="A7276" s="3" t="s">
        <v>7275</v>
      </c>
    </row>
    <row r="7277" spans="1:1">
      <c r="A7277" s="3" t="s">
        <v>7276</v>
      </c>
    </row>
    <row r="7278" spans="1:1">
      <c r="A7278" s="3" t="s">
        <v>7277</v>
      </c>
    </row>
    <row r="7279" spans="1:1">
      <c r="A7279" s="3" t="s">
        <v>7278</v>
      </c>
    </row>
    <row r="7280" spans="1:1">
      <c r="A7280" s="3" t="s">
        <v>7279</v>
      </c>
    </row>
    <row r="7281" spans="1:1">
      <c r="A7281" s="3" t="s">
        <v>7280</v>
      </c>
    </row>
    <row r="7282" spans="1:1">
      <c r="A7282" s="3" t="s">
        <v>7281</v>
      </c>
    </row>
    <row r="7283" spans="1:1">
      <c r="A7283" s="3" t="s">
        <v>7282</v>
      </c>
    </row>
    <row r="7284" spans="1:1">
      <c r="A7284" s="3" t="s">
        <v>7283</v>
      </c>
    </row>
    <row r="7285" spans="1:1">
      <c r="A7285" s="3" t="s">
        <v>7284</v>
      </c>
    </row>
    <row r="7286" spans="1:1">
      <c r="A7286" s="3" t="s">
        <v>7285</v>
      </c>
    </row>
    <row r="7287" spans="1:1">
      <c r="A7287" s="3" t="s">
        <v>7286</v>
      </c>
    </row>
    <row r="7288" spans="1:1">
      <c r="A7288" s="3" t="s">
        <v>7287</v>
      </c>
    </row>
    <row r="7289" spans="1:1">
      <c r="A7289" s="3" t="s">
        <v>7288</v>
      </c>
    </row>
    <row r="7290" spans="1:1">
      <c r="A7290" s="3" t="s">
        <v>7289</v>
      </c>
    </row>
    <row r="7291" spans="1:1">
      <c r="A7291" s="3" t="s">
        <v>7290</v>
      </c>
    </row>
    <row r="7292" spans="1:1">
      <c r="A7292" s="3" t="s">
        <v>7291</v>
      </c>
    </row>
    <row r="7293" spans="1:1">
      <c r="A7293" s="3" t="s">
        <v>7292</v>
      </c>
    </row>
    <row r="7294" spans="1:1">
      <c r="A7294" s="3" t="s">
        <v>7293</v>
      </c>
    </row>
    <row r="7295" spans="1:1">
      <c r="A7295" s="3" t="s">
        <v>7294</v>
      </c>
    </row>
    <row r="7296" spans="1:1">
      <c r="A7296" s="3" t="s">
        <v>7295</v>
      </c>
    </row>
    <row r="7297" spans="1:1">
      <c r="A7297" s="3" t="s">
        <v>7296</v>
      </c>
    </row>
    <row r="7298" spans="1:1">
      <c r="A7298" s="3" t="s">
        <v>7297</v>
      </c>
    </row>
    <row r="7299" spans="1:1">
      <c r="A7299" s="3" t="s">
        <v>7298</v>
      </c>
    </row>
    <row r="7300" spans="1:1">
      <c r="A7300" s="3" t="s">
        <v>7299</v>
      </c>
    </row>
    <row r="7301" spans="1:1">
      <c r="A7301" s="3" t="s">
        <v>7300</v>
      </c>
    </row>
    <row r="7302" spans="1:1">
      <c r="A7302" s="3" t="s">
        <v>7301</v>
      </c>
    </row>
    <row r="7303" spans="1:1">
      <c r="A7303" s="3" t="s">
        <v>7302</v>
      </c>
    </row>
    <row r="7304" spans="1:1">
      <c r="A7304" s="3" t="s">
        <v>7303</v>
      </c>
    </row>
    <row r="7305" spans="1:1">
      <c r="A7305" s="3" t="s">
        <v>7304</v>
      </c>
    </row>
    <row r="7306" spans="1:1">
      <c r="A7306" s="3" t="s">
        <v>7305</v>
      </c>
    </row>
    <row r="7307" spans="1:1">
      <c r="A7307" s="3" t="s">
        <v>7306</v>
      </c>
    </row>
    <row r="7308" spans="1:1">
      <c r="A7308" s="3" t="s">
        <v>7307</v>
      </c>
    </row>
    <row r="7309" spans="1:1">
      <c r="A7309" s="3" t="s">
        <v>7308</v>
      </c>
    </row>
    <row r="7310" spans="1:1">
      <c r="A7310" s="3" t="s">
        <v>7309</v>
      </c>
    </row>
    <row r="7311" spans="1:1">
      <c r="A7311" s="3" t="s">
        <v>7310</v>
      </c>
    </row>
    <row r="7312" spans="1:1">
      <c r="A7312" s="3" t="s">
        <v>7311</v>
      </c>
    </row>
    <row r="7313" spans="1:1">
      <c r="A7313" s="3" t="s">
        <v>7312</v>
      </c>
    </row>
    <row r="7314" spans="1:1">
      <c r="A7314" s="3" t="s">
        <v>7313</v>
      </c>
    </row>
    <row r="7315" spans="1:1">
      <c r="A7315" s="3" t="s">
        <v>7314</v>
      </c>
    </row>
    <row r="7316" spans="1:1">
      <c r="A7316" s="3" t="s">
        <v>7315</v>
      </c>
    </row>
    <row r="7317" spans="1:1">
      <c r="A7317" s="3" t="s">
        <v>7316</v>
      </c>
    </row>
    <row r="7318" spans="1:1">
      <c r="A7318" s="3" t="s">
        <v>7317</v>
      </c>
    </row>
    <row r="7319" spans="1:1">
      <c r="A7319" s="3" t="s">
        <v>7318</v>
      </c>
    </row>
    <row r="7320" spans="1:1">
      <c r="A7320" s="3" t="s">
        <v>7319</v>
      </c>
    </row>
    <row r="7321" spans="1:1">
      <c r="A7321" s="3" t="s">
        <v>7320</v>
      </c>
    </row>
    <row r="7322" spans="1:1">
      <c r="A7322" s="3" t="s">
        <v>7321</v>
      </c>
    </row>
    <row r="7323" spans="1:1">
      <c r="A7323" s="3" t="s">
        <v>7322</v>
      </c>
    </row>
    <row r="7324" spans="1:1">
      <c r="A7324" s="3" t="s">
        <v>7323</v>
      </c>
    </row>
    <row r="7325" spans="1:1">
      <c r="A7325" s="3" t="s">
        <v>7324</v>
      </c>
    </row>
    <row r="7326" spans="1:1">
      <c r="A7326" s="3" t="s">
        <v>7325</v>
      </c>
    </row>
    <row r="7327" spans="1:1">
      <c r="A7327" s="3" t="s">
        <v>7326</v>
      </c>
    </row>
    <row r="7328" spans="1:1">
      <c r="A7328" s="3" t="s">
        <v>7327</v>
      </c>
    </row>
    <row r="7329" spans="1:1">
      <c r="A7329" s="3" t="s">
        <v>7328</v>
      </c>
    </row>
    <row r="7330" spans="1:1">
      <c r="A7330" s="3" t="s">
        <v>7329</v>
      </c>
    </row>
    <row r="7331" spans="1:1">
      <c r="A7331" s="3" t="s">
        <v>7330</v>
      </c>
    </row>
    <row r="7332" spans="1:1">
      <c r="A7332" s="3" t="s">
        <v>7331</v>
      </c>
    </row>
    <row r="7333" spans="1:1">
      <c r="A7333" s="3" t="s">
        <v>7332</v>
      </c>
    </row>
    <row r="7334" spans="1:1">
      <c r="A7334" s="3" t="s">
        <v>7333</v>
      </c>
    </row>
    <row r="7335" spans="1:1">
      <c r="A7335" s="3" t="s">
        <v>7334</v>
      </c>
    </row>
    <row r="7336" spans="1:1">
      <c r="A7336" s="3" t="s">
        <v>7335</v>
      </c>
    </row>
    <row r="7337" spans="1:1">
      <c r="A7337" s="3" t="s">
        <v>7336</v>
      </c>
    </row>
    <row r="7338" spans="1:1">
      <c r="A7338" s="3" t="s">
        <v>7337</v>
      </c>
    </row>
    <row r="7339" spans="1:1">
      <c r="A7339" s="3" t="s">
        <v>7338</v>
      </c>
    </row>
    <row r="7340" spans="1:1">
      <c r="A7340" s="3" t="s">
        <v>7339</v>
      </c>
    </row>
    <row r="7341" spans="1:1">
      <c r="A7341" s="3" t="s">
        <v>7340</v>
      </c>
    </row>
    <row r="7342" spans="1:1">
      <c r="A7342" s="3" t="s">
        <v>7341</v>
      </c>
    </row>
    <row r="7343" spans="1:1">
      <c r="A7343" s="3" t="s">
        <v>7342</v>
      </c>
    </row>
    <row r="7344" spans="1:1">
      <c r="A7344" s="3" t="s">
        <v>7343</v>
      </c>
    </row>
    <row r="7345" spans="1:1">
      <c r="A7345" s="3" t="s">
        <v>7344</v>
      </c>
    </row>
    <row r="7346" spans="1:1">
      <c r="A7346" s="3" t="s">
        <v>7345</v>
      </c>
    </row>
    <row r="7347" spans="1:1">
      <c r="A7347" s="3" t="s">
        <v>7346</v>
      </c>
    </row>
    <row r="7348" spans="1:1">
      <c r="A7348" s="3" t="s">
        <v>7347</v>
      </c>
    </row>
    <row r="7349" spans="1:1">
      <c r="A7349" s="3" t="s">
        <v>7348</v>
      </c>
    </row>
    <row r="7350" spans="1:1">
      <c r="A7350" s="3" t="s">
        <v>7349</v>
      </c>
    </row>
    <row r="7351" spans="1:1">
      <c r="A7351" s="3" t="s">
        <v>7350</v>
      </c>
    </row>
    <row r="7352" spans="1:1">
      <c r="A7352" s="3" t="s">
        <v>7351</v>
      </c>
    </row>
    <row r="7353" spans="1:1">
      <c r="A7353" s="3" t="s">
        <v>7352</v>
      </c>
    </row>
    <row r="7354" spans="1:1">
      <c r="A7354" s="3" t="s">
        <v>7353</v>
      </c>
    </row>
    <row r="7355" spans="1:1">
      <c r="A7355" s="3" t="s">
        <v>7354</v>
      </c>
    </row>
    <row r="7356" spans="1:1">
      <c r="A7356" s="3" t="s">
        <v>7355</v>
      </c>
    </row>
    <row r="7357" spans="1:1">
      <c r="A7357" s="3" t="s">
        <v>7356</v>
      </c>
    </row>
    <row r="7358" spans="1:1">
      <c r="A7358" s="3" t="s">
        <v>7357</v>
      </c>
    </row>
    <row r="7359" spans="1:1">
      <c r="A7359" s="3" t="s">
        <v>7358</v>
      </c>
    </row>
    <row r="7360" spans="1:1">
      <c r="A7360" s="3" t="s">
        <v>7359</v>
      </c>
    </row>
    <row r="7361" spans="1:1">
      <c r="A7361" s="3" t="s">
        <v>7360</v>
      </c>
    </row>
    <row r="7362" spans="1:1">
      <c r="A7362" s="3" t="s">
        <v>7361</v>
      </c>
    </row>
    <row r="7363" spans="1:1">
      <c r="A7363" s="3" t="s">
        <v>7362</v>
      </c>
    </row>
    <row r="7364" spans="1:1">
      <c r="A7364" s="3" t="s">
        <v>7363</v>
      </c>
    </row>
    <row r="7365" spans="1:1">
      <c r="A7365" s="3" t="s">
        <v>7364</v>
      </c>
    </row>
    <row r="7366" spans="1:1">
      <c r="A7366" s="3" t="s">
        <v>7365</v>
      </c>
    </row>
    <row r="7367" spans="1:1">
      <c r="A7367" s="3" t="s">
        <v>7366</v>
      </c>
    </row>
    <row r="7368" spans="1:1">
      <c r="A7368" s="3" t="s">
        <v>7367</v>
      </c>
    </row>
    <row r="7369" spans="1:1">
      <c r="A7369" s="3" t="s">
        <v>7368</v>
      </c>
    </row>
    <row r="7370" spans="1:1">
      <c r="A7370" s="3" t="s">
        <v>7369</v>
      </c>
    </row>
    <row r="7371" spans="1:1">
      <c r="A7371" s="3" t="s">
        <v>7370</v>
      </c>
    </row>
    <row r="7372" spans="1:1">
      <c r="A7372" s="3" t="s">
        <v>7371</v>
      </c>
    </row>
    <row r="7373" spans="1:1">
      <c r="A7373" s="3" t="s">
        <v>7372</v>
      </c>
    </row>
    <row r="7374" spans="1:1">
      <c r="A7374" s="3" t="s">
        <v>7373</v>
      </c>
    </row>
    <row r="7375" spans="1:1">
      <c r="A7375" s="3" t="s">
        <v>7374</v>
      </c>
    </row>
    <row r="7376" spans="1:1">
      <c r="A7376" s="3" t="s">
        <v>7375</v>
      </c>
    </row>
    <row r="7377" spans="1:1">
      <c r="A7377" s="3" t="s">
        <v>7376</v>
      </c>
    </row>
    <row r="7378" spans="1:1">
      <c r="A7378" s="3" t="s">
        <v>7377</v>
      </c>
    </row>
    <row r="7379" spans="1:1">
      <c r="A7379" s="3" t="s">
        <v>7378</v>
      </c>
    </row>
    <row r="7380" spans="1:1">
      <c r="A7380" s="3" t="s">
        <v>7379</v>
      </c>
    </row>
    <row r="7381" spans="1:1">
      <c r="A7381" s="3" t="s">
        <v>7380</v>
      </c>
    </row>
    <row r="7382" spans="1:1">
      <c r="A7382" s="3" t="s">
        <v>7381</v>
      </c>
    </row>
    <row r="7383" spans="1:1">
      <c r="A7383" s="3" t="s">
        <v>7382</v>
      </c>
    </row>
    <row r="7384" spans="1:1">
      <c r="A7384" s="3" t="s">
        <v>7383</v>
      </c>
    </row>
    <row r="7385" spans="1:1">
      <c r="A7385" s="3" t="s">
        <v>7384</v>
      </c>
    </row>
    <row r="7386" spans="1:1">
      <c r="A7386" s="3" t="s">
        <v>7385</v>
      </c>
    </row>
    <row r="7387" spans="1:1">
      <c r="A7387" s="3" t="s">
        <v>7386</v>
      </c>
    </row>
    <row r="7388" spans="1:1">
      <c r="A7388" s="3" t="s">
        <v>7387</v>
      </c>
    </row>
    <row r="7389" spans="1:1">
      <c r="A7389" s="3" t="s">
        <v>7388</v>
      </c>
    </row>
    <row r="7390" spans="1:1">
      <c r="A7390" s="3" t="s">
        <v>7389</v>
      </c>
    </row>
    <row r="7391" spans="1:1">
      <c r="A7391" s="3" t="s">
        <v>7390</v>
      </c>
    </row>
    <row r="7392" spans="1:1">
      <c r="A7392" s="3" t="s">
        <v>7391</v>
      </c>
    </row>
    <row r="7393" spans="1:1">
      <c r="A7393" s="3" t="s">
        <v>7392</v>
      </c>
    </row>
    <row r="7394" spans="1:1">
      <c r="A7394" s="3" t="s">
        <v>7393</v>
      </c>
    </row>
    <row r="7395" spans="1:1">
      <c r="A7395" s="3" t="s">
        <v>7394</v>
      </c>
    </row>
    <row r="7396" spans="1:1">
      <c r="A7396" s="3" t="s">
        <v>7395</v>
      </c>
    </row>
    <row r="7397" spans="1:1">
      <c r="A7397" s="3" t="s">
        <v>7396</v>
      </c>
    </row>
    <row r="7398" spans="1:1">
      <c r="A7398" s="3" t="s">
        <v>7397</v>
      </c>
    </row>
    <row r="7399" spans="1:1">
      <c r="A7399" s="3" t="s">
        <v>7398</v>
      </c>
    </row>
    <row r="7400" spans="1:1">
      <c r="A7400" s="3" t="s">
        <v>7399</v>
      </c>
    </row>
    <row r="7401" spans="1:1">
      <c r="A7401" s="3" t="s">
        <v>7400</v>
      </c>
    </row>
    <row r="7402" spans="1:1">
      <c r="A7402" s="3" t="s">
        <v>7401</v>
      </c>
    </row>
    <row r="7403" spans="1:1">
      <c r="A7403" s="3" t="s">
        <v>7402</v>
      </c>
    </row>
    <row r="7404" spans="1:1">
      <c r="A7404" s="3" t="s">
        <v>7403</v>
      </c>
    </row>
    <row r="7405" spans="1:1">
      <c r="A7405" s="3" t="s">
        <v>7404</v>
      </c>
    </row>
    <row r="7406" spans="1:1">
      <c r="A7406" s="3" t="s">
        <v>7405</v>
      </c>
    </row>
    <row r="7407" spans="1:1">
      <c r="A7407" s="3" t="s">
        <v>7406</v>
      </c>
    </row>
    <row r="7408" spans="1:1">
      <c r="A7408" s="3" t="s">
        <v>7407</v>
      </c>
    </row>
    <row r="7409" spans="1:1">
      <c r="A7409" s="3" t="s">
        <v>7408</v>
      </c>
    </row>
    <row r="7410" spans="1:1">
      <c r="A7410" s="3" t="s">
        <v>7409</v>
      </c>
    </row>
    <row r="7411" spans="1:1">
      <c r="A7411" s="3" t="s">
        <v>7410</v>
      </c>
    </row>
    <row r="7412" spans="1:1">
      <c r="A7412" s="3" t="s">
        <v>7411</v>
      </c>
    </row>
    <row r="7413" spans="1:1">
      <c r="A7413" s="4" t="s">
        <v>7412</v>
      </c>
    </row>
    <row r="7414" spans="1:1">
      <c r="A7414" s="4" t="s">
        <v>7413</v>
      </c>
    </row>
    <row r="7415" spans="1:1">
      <c r="A7415" s="4" t="s">
        <v>7414</v>
      </c>
    </row>
    <row r="7416" spans="1:1">
      <c r="A7416" s="4" t="s">
        <v>7415</v>
      </c>
    </row>
    <row r="7417" spans="1:1">
      <c r="A7417" s="4" t="s">
        <v>7416</v>
      </c>
    </row>
    <row r="7418" spans="1:1">
      <c r="A7418" s="4" t="s">
        <v>7417</v>
      </c>
    </row>
    <row r="7419" spans="1:1">
      <c r="A7419" s="4" t="s">
        <v>7418</v>
      </c>
    </row>
    <row r="7420" spans="1:1">
      <c r="A7420" s="4" t="s">
        <v>7419</v>
      </c>
    </row>
    <row r="7421" spans="1:1">
      <c r="A7421" s="4" t="s">
        <v>7420</v>
      </c>
    </row>
    <row r="7422" spans="1:1">
      <c r="A7422" s="4" t="s">
        <v>7421</v>
      </c>
    </row>
    <row r="7423" spans="1:1">
      <c r="A7423" s="4" t="s">
        <v>7422</v>
      </c>
    </row>
    <row r="7424" spans="1:1">
      <c r="A7424" s="4" t="s">
        <v>7423</v>
      </c>
    </row>
    <row r="7425" spans="1:1">
      <c r="A7425" s="4" t="s">
        <v>7424</v>
      </c>
    </row>
    <row r="7426" spans="1:1">
      <c r="A7426" s="4" t="s">
        <v>7425</v>
      </c>
    </row>
    <row r="7427" spans="1:1">
      <c r="A7427" s="4" t="s">
        <v>7426</v>
      </c>
    </row>
    <row r="7428" spans="1:1">
      <c r="A7428" s="4" t="s">
        <v>7427</v>
      </c>
    </row>
    <row r="7429" spans="1:1">
      <c r="A7429" s="4" t="s">
        <v>7428</v>
      </c>
    </row>
    <row r="7430" spans="1:1">
      <c r="A7430" s="4" t="s">
        <v>7429</v>
      </c>
    </row>
    <row r="7431" spans="1:1">
      <c r="A7431" s="4" t="s">
        <v>7430</v>
      </c>
    </row>
    <row r="7432" spans="1:1">
      <c r="A7432" s="4" t="s">
        <v>7431</v>
      </c>
    </row>
    <row r="7433" spans="1:1">
      <c r="A7433" s="4" t="s">
        <v>7432</v>
      </c>
    </row>
    <row r="7434" spans="1:1">
      <c r="A7434" s="4" t="s">
        <v>7433</v>
      </c>
    </row>
    <row r="7435" spans="1:1">
      <c r="A7435" s="4" t="s">
        <v>7434</v>
      </c>
    </row>
    <row r="7436" spans="1:1">
      <c r="A7436" s="4" t="s">
        <v>7435</v>
      </c>
    </row>
    <row r="7437" spans="1:1">
      <c r="A7437" s="4" t="s">
        <v>7436</v>
      </c>
    </row>
    <row r="7438" spans="1:1">
      <c r="A7438" s="4" t="s">
        <v>7437</v>
      </c>
    </row>
    <row r="7439" spans="1:1">
      <c r="A7439" s="4" t="s">
        <v>7438</v>
      </c>
    </row>
    <row r="7440" spans="1:1">
      <c r="A7440" s="4" t="s">
        <v>7439</v>
      </c>
    </row>
    <row r="7441" spans="1:1">
      <c r="A7441" s="4" t="s">
        <v>7440</v>
      </c>
    </row>
    <row r="7442" spans="1:1">
      <c r="A7442" s="4" t="s">
        <v>7441</v>
      </c>
    </row>
    <row r="7443" spans="1:1">
      <c r="A7443" s="4" t="s">
        <v>7442</v>
      </c>
    </row>
    <row r="7444" spans="1:1">
      <c r="A7444" s="4" t="s">
        <v>7443</v>
      </c>
    </row>
    <row r="7445" spans="1:1">
      <c r="A7445" s="4" t="s">
        <v>7444</v>
      </c>
    </row>
    <row r="7446" spans="1:1">
      <c r="A7446" s="4" t="s">
        <v>7445</v>
      </c>
    </row>
    <row r="7447" spans="1:1">
      <c r="A7447" s="4" t="s">
        <v>7446</v>
      </c>
    </row>
    <row r="7448" spans="1:1">
      <c r="A7448" s="4" t="s">
        <v>7447</v>
      </c>
    </row>
    <row r="7449" spans="1:1">
      <c r="A7449" s="4" t="s">
        <v>7448</v>
      </c>
    </row>
    <row r="7450" spans="1:1">
      <c r="A7450" s="4" t="s">
        <v>7449</v>
      </c>
    </row>
    <row r="7451" spans="1:1">
      <c r="A7451" s="4" t="s">
        <v>7450</v>
      </c>
    </row>
    <row r="7452" spans="1:1">
      <c r="A7452" s="4" t="s">
        <v>7451</v>
      </c>
    </row>
    <row r="7453" spans="1:1">
      <c r="A7453" s="4" t="s">
        <v>7452</v>
      </c>
    </row>
    <row r="7454" spans="1:1">
      <c r="A7454" s="4" t="s">
        <v>7453</v>
      </c>
    </row>
    <row r="7455" spans="1:1">
      <c r="A7455" s="4" t="s">
        <v>7454</v>
      </c>
    </row>
    <row r="7456" spans="1:1">
      <c r="A7456" s="4" t="s">
        <v>7455</v>
      </c>
    </row>
    <row r="7457" spans="1:1">
      <c r="A7457" s="4" t="s">
        <v>7456</v>
      </c>
    </row>
    <row r="7458" spans="1:1">
      <c r="A7458" s="4" t="s">
        <v>7457</v>
      </c>
    </row>
    <row r="7459" spans="1:1">
      <c r="A7459" s="4" t="s">
        <v>7458</v>
      </c>
    </row>
    <row r="7460" spans="1:1">
      <c r="A7460" s="4" t="s">
        <v>7459</v>
      </c>
    </row>
    <row r="7461" spans="1:1">
      <c r="A7461" s="4" t="s">
        <v>7460</v>
      </c>
    </row>
    <row r="7462" spans="1:1">
      <c r="A7462" s="4" t="s">
        <v>7461</v>
      </c>
    </row>
    <row r="7463" spans="1:1">
      <c r="A7463" s="4" t="s">
        <v>7462</v>
      </c>
    </row>
    <row r="7464" spans="1:1">
      <c r="A7464" s="4" t="s">
        <v>7463</v>
      </c>
    </row>
    <row r="7465" spans="1:1">
      <c r="A7465" s="4" t="s">
        <v>7464</v>
      </c>
    </row>
    <row r="7466" spans="1:1">
      <c r="A7466" s="4" t="s">
        <v>7465</v>
      </c>
    </row>
    <row r="7467" spans="1:1">
      <c r="A7467" s="4" t="s">
        <v>7466</v>
      </c>
    </row>
    <row r="7468" spans="1:1">
      <c r="A7468" s="4" t="s">
        <v>7467</v>
      </c>
    </row>
    <row r="7469" spans="1:1">
      <c r="A7469" s="4" t="s">
        <v>7468</v>
      </c>
    </row>
    <row r="7470" spans="1:1">
      <c r="A7470" s="4" t="s">
        <v>7469</v>
      </c>
    </row>
    <row r="7471" spans="1:1">
      <c r="A7471" s="4" t="s">
        <v>7470</v>
      </c>
    </row>
    <row r="7472" spans="1:1">
      <c r="A7472" s="4" t="s">
        <v>7471</v>
      </c>
    </row>
    <row r="7473" spans="1:1">
      <c r="A7473" s="4" t="s">
        <v>7472</v>
      </c>
    </row>
    <row r="7474" spans="1:1">
      <c r="A7474" s="4" t="s">
        <v>7473</v>
      </c>
    </row>
    <row r="7475" spans="1:1">
      <c r="A7475" s="4" t="s">
        <v>7474</v>
      </c>
    </row>
    <row r="7476" spans="1:1">
      <c r="A7476" s="4" t="s">
        <v>7475</v>
      </c>
    </row>
    <row r="7477" spans="1:1">
      <c r="A7477" s="4" t="s">
        <v>7476</v>
      </c>
    </row>
    <row r="7478" spans="1:1">
      <c r="A7478" s="4" t="s">
        <v>7477</v>
      </c>
    </row>
    <row r="7479" spans="1:1">
      <c r="A7479" s="4" t="s">
        <v>7478</v>
      </c>
    </row>
    <row r="7480" spans="1:1">
      <c r="A7480" s="4" t="s">
        <v>7479</v>
      </c>
    </row>
    <row r="7481" spans="1:1">
      <c r="A7481" s="4" t="s">
        <v>7480</v>
      </c>
    </row>
    <row r="7482" spans="1:1">
      <c r="A7482" s="4" t="s">
        <v>7481</v>
      </c>
    </row>
    <row r="7483" spans="1:1">
      <c r="A7483" s="4" t="s">
        <v>7482</v>
      </c>
    </row>
    <row r="7484" spans="1:1">
      <c r="A7484" s="4" t="s">
        <v>7483</v>
      </c>
    </row>
    <row r="7485" spans="1:1">
      <c r="A7485" s="4" t="s">
        <v>7484</v>
      </c>
    </row>
    <row r="7486" spans="1:1">
      <c r="A7486" s="4" t="s">
        <v>7485</v>
      </c>
    </row>
    <row r="7487" spans="1:1">
      <c r="A7487" s="4" t="s">
        <v>7486</v>
      </c>
    </row>
    <row r="7488" spans="1:1">
      <c r="A7488" s="4" t="s">
        <v>7487</v>
      </c>
    </row>
    <row r="7489" spans="1:1">
      <c r="A7489" s="4" t="s">
        <v>7488</v>
      </c>
    </row>
    <row r="7490" spans="1:1">
      <c r="A7490" s="4" t="s">
        <v>7489</v>
      </c>
    </row>
    <row r="7491" spans="1:1">
      <c r="A7491" s="4" t="s">
        <v>7490</v>
      </c>
    </row>
    <row r="7492" spans="1:1">
      <c r="A7492" s="4" t="s">
        <v>7491</v>
      </c>
    </row>
    <row r="7493" spans="1:1">
      <c r="A7493" s="4" t="s">
        <v>7492</v>
      </c>
    </row>
    <row r="7494" spans="1:1">
      <c r="A7494" s="4" t="s">
        <v>7493</v>
      </c>
    </row>
    <row r="7495" spans="1:1">
      <c r="A7495" s="4" t="s">
        <v>7494</v>
      </c>
    </row>
    <row r="7496" spans="1:1">
      <c r="A7496" s="4" t="s">
        <v>7495</v>
      </c>
    </row>
    <row r="7497" spans="1:1">
      <c r="A7497" s="4" t="s">
        <v>7496</v>
      </c>
    </row>
    <row r="7498" spans="1:1">
      <c r="A7498" s="4" t="s">
        <v>7497</v>
      </c>
    </row>
    <row r="7499" spans="1:1">
      <c r="A7499" s="4" t="s">
        <v>7498</v>
      </c>
    </row>
    <row r="7500" spans="1:1">
      <c r="A7500" s="4" t="s">
        <v>7499</v>
      </c>
    </row>
    <row r="7501" spans="1:1">
      <c r="A7501" s="4" t="s">
        <v>7500</v>
      </c>
    </row>
    <row r="7502" spans="1:1">
      <c r="A7502" s="4" t="s">
        <v>7501</v>
      </c>
    </row>
    <row r="7503" spans="1:1">
      <c r="A7503" s="4" t="s">
        <v>7502</v>
      </c>
    </row>
    <row r="7504" spans="1:1">
      <c r="A7504" s="4" t="s">
        <v>7503</v>
      </c>
    </row>
    <row r="7505" spans="1:1">
      <c r="A7505" s="4" t="s">
        <v>7504</v>
      </c>
    </row>
    <row r="7506" spans="1:1">
      <c r="A7506" s="4" t="s">
        <v>7505</v>
      </c>
    </row>
    <row r="7507" spans="1:1">
      <c r="A7507" s="4" t="s">
        <v>7506</v>
      </c>
    </row>
    <row r="7508" spans="1:1">
      <c r="A7508" s="4" t="s">
        <v>7507</v>
      </c>
    </row>
    <row r="7509" spans="1:1">
      <c r="A7509" s="4" t="s">
        <v>7508</v>
      </c>
    </row>
    <row r="7510" spans="1:1">
      <c r="A7510" s="4" t="s">
        <v>7509</v>
      </c>
    </row>
    <row r="7511" spans="1:1">
      <c r="A7511" s="4" t="s">
        <v>7510</v>
      </c>
    </row>
    <row r="7512" spans="1:1">
      <c r="A7512" s="4" t="s">
        <v>7511</v>
      </c>
    </row>
    <row r="7513" spans="1:1">
      <c r="A7513" s="4" t="s">
        <v>7512</v>
      </c>
    </row>
    <row r="7514" spans="1:1">
      <c r="A7514" s="4" t="s">
        <v>7513</v>
      </c>
    </row>
    <row r="7515" spans="1:1">
      <c r="A7515" s="4" t="s">
        <v>7514</v>
      </c>
    </row>
    <row r="7516" spans="1:1">
      <c r="A7516" s="4" t="s">
        <v>7515</v>
      </c>
    </row>
    <row r="7517" spans="1:1">
      <c r="A7517" s="4" t="s">
        <v>7516</v>
      </c>
    </row>
    <row r="7518" spans="1:1">
      <c r="A7518" s="4" t="s">
        <v>7517</v>
      </c>
    </row>
    <row r="7519" spans="1:1">
      <c r="A7519" s="4" t="s">
        <v>7518</v>
      </c>
    </row>
    <row r="7520" spans="1:1">
      <c r="A7520" s="4" t="s">
        <v>7519</v>
      </c>
    </row>
    <row r="7521" spans="1:1">
      <c r="A7521" s="4" t="s">
        <v>7520</v>
      </c>
    </row>
    <row r="7522" spans="1:1">
      <c r="A7522" s="4" t="s">
        <v>7521</v>
      </c>
    </row>
    <row r="7523" spans="1:1">
      <c r="A7523" s="4" t="s">
        <v>7522</v>
      </c>
    </row>
    <row r="7524" spans="1:1">
      <c r="A7524" s="4" t="s">
        <v>7523</v>
      </c>
    </row>
    <row r="7525" spans="1:1">
      <c r="A7525" s="4" t="s">
        <v>7524</v>
      </c>
    </row>
    <row r="7526" spans="1:1">
      <c r="A7526" s="4" t="s">
        <v>7525</v>
      </c>
    </row>
    <row r="7527" spans="1:1">
      <c r="A7527" s="4" t="s">
        <v>7526</v>
      </c>
    </row>
    <row r="7528" spans="1:1">
      <c r="A7528" s="4" t="s">
        <v>7527</v>
      </c>
    </row>
    <row r="7529" spans="1:1">
      <c r="A7529" s="4" t="s">
        <v>7528</v>
      </c>
    </row>
    <row r="7530" spans="1:1">
      <c r="A7530" s="4" t="s">
        <v>7529</v>
      </c>
    </row>
    <row r="7531" spans="1:1">
      <c r="A7531" s="4" t="s">
        <v>7530</v>
      </c>
    </row>
    <row r="7532" spans="1:1">
      <c r="A7532" s="4" t="s">
        <v>7531</v>
      </c>
    </row>
    <row r="7533" spans="1:1">
      <c r="A7533" s="4" t="s">
        <v>7532</v>
      </c>
    </row>
    <row r="7534" spans="1:1">
      <c r="A7534" s="4" t="s">
        <v>7533</v>
      </c>
    </row>
    <row r="7535" spans="1:1">
      <c r="A7535" s="4" t="s">
        <v>7534</v>
      </c>
    </row>
    <row r="7536" spans="1:1">
      <c r="A7536" s="4" t="s">
        <v>7535</v>
      </c>
    </row>
    <row r="7537" spans="1:1">
      <c r="A7537" s="4" t="s">
        <v>7536</v>
      </c>
    </row>
    <row r="7538" spans="1:1">
      <c r="A7538" s="4" t="s">
        <v>7537</v>
      </c>
    </row>
    <row r="7539" spans="1:1">
      <c r="A7539" s="4" t="s">
        <v>7538</v>
      </c>
    </row>
    <row r="7540" spans="1:1">
      <c r="A7540" s="4" t="s">
        <v>7539</v>
      </c>
    </row>
    <row r="7541" spans="1:1">
      <c r="A7541" s="4" t="s">
        <v>7540</v>
      </c>
    </row>
    <row r="7542" spans="1:1">
      <c r="A7542" s="4" t="s">
        <v>7541</v>
      </c>
    </row>
    <row r="7543" spans="1:1">
      <c r="A7543" s="4" t="s">
        <v>7542</v>
      </c>
    </row>
    <row r="7544" spans="1:1">
      <c r="A7544" s="4" t="s">
        <v>7543</v>
      </c>
    </row>
    <row r="7545" spans="1:1">
      <c r="A7545" s="4" t="s">
        <v>7544</v>
      </c>
    </row>
    <row r="7546" spans="1:1">
      <c r="A7546" s="4" t="s">
        <v>7545</v>
      </c>
    </row>
    <row r="7547" spans="1:1">
      <c r="A7547" s="4" t="s">
        <v>7546</v>
      </c>
    </row>
    <row r="7548" spans="1:1">
      <c r="A7548" s="4" t="s">
        <v>7547</v>
      </c>
    </row>
    <row r="7549" spans="1:1">
      <c r="A7549" s="4" t="s">
        <v>7548</v>
      </c>
    </row>
    <row r="7550" spans="1:1">
      <c r="A7550" s="4" t="s">
        <v>7549</v>
      </c>
    </row>
    <row r="7551" spans="1:1">
      <c r="A7551" s="4" t="s">
        <v>7550</v>
      </c>
    </row>
    <row r="7552" spans="1:1">
      <c r="A7552" s="4" t="s">
        <v>7551</v>
      </c>
    </row>
    <row r="7553" spans="1:1">
      <c r="A7553" s="4" t="s">
        <v>7552</v>
      </c>
    </row>
    <row r="7554" spans="1:1">
      <c r="A7554" s="4" t="s">
        <v>7553</v>
      </c>
    </row>
    <row r="7555" spans="1:1">
      <c r="A7555" s="4" t="s">
        <v>7554</v>
      </c>
    </row>
    <row r="7556" spans="1:1">
      <c r="A7556" s="4" t="s">
        <v>7555</v>
      </c>
    </row>
    <row r="7557" spans="1:1">
      <c r="A7557" s="4" t="s">
        <v>7556</v>
      </c>
    </row>
    <row r="7558" spans="1:1">
      <c r="A7558" s="4" t="s">
        <v>7557</v>
      </c>
    </row>
    <row r="7559" spans="1:1">
      <c r="A7559" s="4" t="s">
        <v>7558</v>
      </c>
    </row>
    <row r="7560" spans="1:1">
      <c r="A7560" s="4" t="s">
        <v>7559</v>
      </c>
    </row>
    <row r="7561" spans="1:1">
      <c r="A7561" s="4" t="s">
        <v>7560</v>
      </c>
    </row>
    <row r="7562" spans="1:1">
      <c r="A7562" s="4" t="s">
        <v>7561</v>
      </c>
    </row>
    <row r="7563" spans="1:1">
      <c r="A7563" s="4" t="s">
        <v>7562</v>
      </c>
    </row>
    <row r="7564" spans="1:1">
      <c r="A7564" s="4" t="s">
        <v>7563</v>
      </c>
    </row>
    <row r="7565" spans="1:1">
      <c r="A7565" s="4" t="s">
        <v>7564</v>
      </c>
    </row>
    <row r="7566" spans="1:1">
      <c r="A7566" s="4" t="s">
        <v>7565</v>
      </c>
    </row>
    <row r="7567" spans="1:1">
      <c r="A7567" s="4" t="s">
        <v>7566</v>
      </c>
    </row>
    <row r="7568" spans="1:1">
      <c r="A7568" s="4" t="s">
        <v>7567</v>
      </c>
    </row>
    <row r="7569" spans="1:1">
      <c r="A7569" s="4" t="s">
        <v>7568</v>
      </c>
    </row>
    <row r="7570" spans="1:1">
      <c r="A7570" s="4" t="s">
        <v>7569</v>
      </c>
    </row>
    <row r="7571" spans="1:1">
      <c r="A7571" s="4" t="s">
        <v>7570</v>
      </c>
    </row>
    <row r="7572" spans="1:1">
      <c r="A7572" s="4" t="s">
        <v>7571</v>
      </c>
    </row>
    <row r="7573" spans="1:1">
      <c r="A7573" s="4" t="s">
        <v>7572</v>
      </c>
    </row>
    <row r="7574" spans="1:1">
      <c r="A7574" s="4" t="s">
        <v>7573</v>
      </c>
    </row>
    <row r="7575" spans="1:1">
      <c r="A7575" s="4" t="s">
        <v>7574</v>
      </c>
    </row>
    <row r="7576" spans="1:1">
      <c r="A7576" s="4" t="s">
        <v>7575</v>
      </c>
    </row>
    <row r="7577" spans="1:1">
      <c r="A7577" s="4" t="s">
        <v>7576</v>
      </c>
    </row>
    <row r="7578" spans="1:1">
      <c r="A7578" s="4" t="s">
        <v>7577</v>
      </c>
    </row>
    <row r="7579" spans="1:1">
      <c r="A7579" s="4" t="s">
        <v>7578</v>
      </c>
    </row>
    <row r="7580" spans="1:1">
      <c r="A7580" s="4" t="s">
        <v>7579</v>
      </c>
    </row>
    <row r="7581" spans="1:1">
      <c r="A7581" s="4" t="s">
        <v>7580</v>
      </c>
    </row>
    <row r="7582" spans="1:1">
      <c r="A7582" s="4" t="s">
        <v>7581</v>
      </c>
    </row>
    <row r="7583" spans="1:1">
      <c r="A7583" s="4" t="s">
        <v>7582</v>
      </c>
    </row>
    <row r="7584" spans="1:1">
      <c r="A7584" s="4" t="s">
        <v>7583</v>
      </c>
    </row>
    <row r="7585" spans="1:1">
      <c r="A7585" s="4" t="s">
        <v>7584</v>
      </c>
    </row>
    <row r="7586" spans="1:1">
      <c r="A7586" s="4" t="s">
        <v>7585</v>
      </c>
    </row>
    <row r="7587" spans="1:1">
      <c r="A7587" s="4" t="s">
        <v>7586</v>
      </c>
    </row>
    <row r="7588" spans="1:1">
      <c r="A7588" s="4" t="s">
        <v>7587</v>
      </c>
    </row>
    <row r="7589" spans="1:1">
      <c r="A7589" s="4" t="s">
        <v>7588</v>
      </c>
    </row>
    <row r="7590" spans="1:1">
      <c r="A7590" s="4" t="s">
        <v>7589</v>
      </c>
    </row>
    <row r="7591" spans="1:1">
      <c r="A7591" s="4" t="s">
        <v>7590</v>
      </c>
    </row>
    <row r="7592" spans="1:1">
      <c r="A7592" s="4" t="s">
        <v>7591</v>
      </c>
    </row>
    <row r="7593" spans="1:1">
      <c r="A7593" s="4" t="s">
        <v>7592</v>
      </c>
    </row>
    <row r="7594" spans="1:1">
      <c r="A7594" s="4" t="s">
        <v>7593</v>
      </c>
    </row>
    <row r="7595" spans="1:1">
      <c r="A7595" s="4" t="s">
        <v>7594</v>
      </c>
    </row>
    <row r="7596" spans="1:1">
      <c r="A7596" s="4" t="s">
        <v>7595</v>
      </c>
    </row>
    <row r="7597" spans="1:1">
      <c r="A7597" s="4" t="s">
        <v>7596</v>
      </c>
    </row>
    <row r="7598" spans="1:1">
      <c r="A7598" s="4" t="s">
        <v>7597</v>
      </c>
    </row>
    <row r="7599" spans="1:1">
      <c r="A7599" s="4" t="s">
        <v>7598</v>
      </c>
    </row>
    <row r="7600" spans="1:1">
      <c r="A7600" s="4" t="s">
        <v>7599</v>
      </c>
    </row>
    <row r="7601" spans="1:1">
      <c r="A7601" s="4" t="s">
        <v>7600</v>
      </c>
    </row>
    <row r="7602" spans="1:1">
      <c r="A7602" s="4" t="s">
        <v>7601</v>
      </c>
    </row>
    <row r="7603" spans="1:1">
      <c r="A7603" s="4" t="s">
        <v>7602</v>
      </c>
    </row>
    <row r="7604" spans="1:1">
      <c r="A7604" s="4" t="s">
        <v>7603</v>
      </c>
    </row>
    <row r="7605" spans="1:1">
      <c r="A7605" s="4" t="s">
        <v>7604</v>
      </c>
    </row>
    <row r="7606" spans="1:1">
      <c r="A7606" s="4" t="s">
        <v>7605</v>
      </c>
    </row>
    <row r="7607" spans="1:1">
      <c r="A7607" s="4" t="s">
        <v>7606</v>
      </c>
    </row>
    <row r="7608" spans="1:1">
      <c r="A7608" s="4" t="s">
        <v>7607</v>
      </c>
    </row>
    <row r="7609" spans="1:1">
      <c r="A7609" s="4" t="s">
        <v>7608</v>
      </c>
    </row>
    <row r="7610" spans="1:1">
      <c r="A7610" s="4" t="s">
        <v>7609</v>
      </c>
    </row>
    <row r="7611" spans="1:1">
      <c r="A7611" s="4" t="s">
        <v>7610</v>
      </c>
    </row>
    <row r="7612" spans="1:1">
      <c r="A7612" s="4" t="s">
        <v>7611</v>
      </c>
    </row>
    <row r="7613" spans="1:1">
      <c r="A7613" s="4" t="s">
        <v>7612</v>
      </c>
    </row>
    <row r="7614" spans="1:1">
      <c r="A7614" s="4" t="s">
        <v>7613</v>
      </c>
    </row>
    <row r="7615" spans="1:1">
      <c r="A7615" s="4" t="s">
        <v>7614</v>
      </c>
    </row>
    <row r="7616" spans="1:1">
      <c r="A7616" s="4" t="s">
        <v>7615</v>
      </c>
    </row>
    <row r="7617" spans="1:1">
      <c r="A7617" s="4" t="s">
        <v>7616</v>
      </c>
    </row>
    <row r="7618" spans="1:1">
      <c r="A7618" s="4" t="s">
        <v>7617</v>
      </c>
    </row>
    <row r="7619" spans="1:1">
      <c r="A7619" s="4" t="s">
        <v>7618</v>
      </c>
    </row>
    <row r="7620" spans="1:1">
      <c r="A7620" s="4" t="s">
        <v>7619</v>
      </c>
    </row>
    <row r="7621" spans="1:1">
      <c r="A7621" s="4" t="s">
        <v>7620</v>
      </c>
    </row>
    <row r="7622" spans="1:1">
      <c r="A7622" s="4" t="s">
        <v>7621</v>
      </c>
    </row>
    <row r="7623" spans="1:1">
      <c r="A7623" s="4" t="s">
        <v>7622</v>
      </c>
    </row>
    <row r="7624" spans="1:1">
      <c r="A7624" s="4" t="s">
        <v>7623</v>
      </c>
    </row>
    <row r="7625" spans="1:1">
      <c r="A7625" s="4" t="s">
        <v>7624</v>
      </c>
    </row>
    <row r="7626" spans="1:1">
      <c r="A7626" s="4" t="s">
        <v>7625</v>
      </c>
    </row>
    <row r="7627" spans="1:1">
      <c r="A7627" s="4" t="s">
        <v>7626</v>
      </c>
    </row>
    <row r="7628" spans="1:1">
      <c r="A7628" s="4" t="s">
        <v>7627</v>
      </c>
    </row>
    <row r="7629" spans="1:1">
      <c r="A7629" s="4" t="s">
        <v>7628</v>
      </c>
    </row>
    <row r="7630" spans="1:1">
      <c r="A7630" s="4" t="s">
        <v>7629</v>
      </c>
    </row>
    <row r="7631" spans="1:1">
      <c r="A7631" s="4" t="s">
        <v>7630</v>
      </c>
    </row>
    <row r="7632" spans="1:1">
      <c r="A7632" s="4" t="s">
        <v>7631</v>
      </c>
    </row>
    <row r="7633" spans="1:1">
      <c r="A7633" s="4" t="s">
        <v>7632</v>
      </c>
    </row>
    <row r="7634" spans="1:1">
      <c r="A7634" s="4" t="s">
        <v>7633</v>
      </c>
    </row>
    <row r="7635" spans="1:1">
      <c r="A7635" s="4" t="s">
        <v>7634</v>
      </c>
    </row>
    <row r="7636" spans="1:1">
      <c r="A7636" s="4" t="s">
        <v>7635</v>
      </c>
    </row>
    <row r="7637" spans="1:1">
      <c r="A7637" s="4" t="s">
        <v>7636</v>
      </c>
    </row>
    <row r="7638" spans="1:1">
      <c r="A7638" s="4" t="s">
        <v>7637</v>
      </c>
    </row>
    <row r="7639" spans="1:1">
      <c r="A7639" s="4" t="s">
        <v>7638</v>
      </c>
    </row>
    <row r="7640" spans="1:1">
      <c r="A7640" s="4" t="s">
        <v>7639</v>
      </c>
    </row>
    <row r="7641" spans="1:1">
      <c r="A7641" s="4" t="s">
        <v>7640</v>
      </c>
    </row>
    <row r="7642" spans="1:1">
      <c r="A7642" s="4" t="s">
        <v>7641</v>
      </c>
    </row>
    <row r="7643" spans="1:1">
      <c r="A7643" s="4" t="s">
        <v>7642</v>
      </c>
    </row>
    <row r="7644" spans="1:1">
      <c r="A7644" s="4" t="s">
        <v>7643</v>
      </c>
    </row>
    <row r="7645" spans="1:1">
      <c r="A7645" s="4" t="s">
        <v>7644</v>
      </c>
    </row>
    <row r="7646" spans="1:1">
      <c r="A7646" s="4" t="s">
        <v>7645</v>
      </c>
    </row>
    <row r="7647" spans="1:1">
      <c r="A7647" s="4" t="s">
        <v>7646</v>
      </c>
    </row>
    <row r="7648" spans="1:1">
      <c r="A7648" s="4" t="s">
        <v>7647</v>
      </c>
    </row>
    <row r="7649" spans="1:1">
      <c r="A7649" s="4" t="s">
        <v>7648</v>
      </c>
    </row>
    <row r="7650" spans="1:1">
      <c r="A7650" s="4" t="s">
        <v>7649</v>
      </c>
    </row>
    <row r="7651" spans="1:1">
      <c r="A7651" s="4" t="s">
        <v>7650</v>
      </c>
    </row>
    <row r="7652" spans="1:1">
      <c r="A7652" s="4" t="s">
        <v>7651</v>
      </c>
    </row>
    <row r="7653" spans="1:1">
      <c r="A7653" s="4" t="s">
        <v>7652</v>
      </c>
    </row>
    <row r="7654" spans="1:1">
      <c r="A7654" s="4" t="s">
        <v>7653</v>
      </c>
    </row>
    <row r="7655" spans="1:1">
      <c r="A7655" s="4" t="s">
        <v>7654</v>
      </c>
    </row>
    <row r="7656" spans="1:1">
      <c r="A7656" s="4" t="s">
        <v>7655</v>
      </c>
    </row>
    <row r="7657" spans="1:1">
      <c r="A7657" s="4" t="s">
        <v>7656</v>
      </c>
    </row>
    <row r="7658" spans="1:1">
      <c r="A7658" s="4" t="s">
        <v>7657</v>
      </c>
    </row>
    <row r="7659" spans="1:1">
      <c r="A7659" s="4" t="s">
        <v>7658</v>
      </c>
    </row>
    <row r="7660" spans="1:1">
      <c r="A7660" s="4" t="s">
        <v>7659</v>
      </c>
    </row>
    <row r="7661" spans="1:1">
      <c r="A7661" s="4" t="s">
        <v>7660</v>
      </c>
    </row>
    <row r="7662" spans="1:1">
      <c r="A7662" s="4" t="s">
        <v>7661</v>
      </c>
    </row>
    <row r="7663" spans="1:1">
      <c r="A7663" s="4" t="s">
        <v>7662</v>
      </c>
    </row>
    <row r="7664" spans="1:1">
      <c r="A7664" s="4" t="s">
        <v>7663</v>
      </c>
    </row>
    <row r="7665" spans="1:1">
      <c r="A7665" s="4" t="s">
        <v>7664</v>
      </c>
    </row>
    <row r="7666" spans="1:1">
      <c r="A7666" s="4" t="s">
        <v>7665</v>
      </c>
    </row>
    <row r="7667" spans="1:1">
      <c r="A7667" s="4" t="s">
        <v>7666</v>
      </c>
    </row>
    <row r="7668" spans="1:1">
      <c r="A7668" s="4" t="s">
        <v>7667</v>
      </c>
    </row>
    <row r="7669" spans="1:1">
      <c r="A7669" s="4" t="s">
        <v>7668</v>
      </c>
    </row>
    <row r="7670" spans="1:1">
      <c r="A7670" s="4" t="s">
        <v>7669</v>
      </c>
    </row>
    <row r="7671" spans="1:1">
      <c r="A7671" s="4" t="s">
        <v>7670</v>
      </c>
    </row>
    <row r="7672" spans="1:1">
      <c r="A7672" s="4" t="s">
        <v>7671</v>
      </c>
    </row>
    <row r="7673" spans="1:1">
      <c r="A7673" s="4" t="s">
        <v>7672</v>
      </c>
    </row>
    <row r="7674" spans="1:1">
      <c r="A7674" s="4" t="s">
        <v>7673</v>
      </c>
    </row>
    <row r="7675" spans="1:1">
      <c r="A7675" s="4" t="s">
        <v>7674</v>
      </c>
    </row>
    <row r="7676" spans="1:1">
      <c r="A7676" s="4" t="s">
        <v>7675</v>
      </c>
    </row>
    <row r="7677" spans="1:1">
      <c r="A7677" s="4" t="s">
        <v>7676</v>
      </c>
    </row>
    <row r="7678" spans="1:1">
      <c r="A7678" s="4" t="s">
        <v>7677</v>
      </c>
    </row>
    <row r="7679" spans="1:1">
      <c r="A7679" s="4" t="s">
        <v>7678</v>
      </c>
    </row>
    <row r="7680" spans="1:1">
      <c r="A7680" s="4" t="s">
        <v>7679</v>
      </c>
    </row>
    <row r="7681" spans="1:1">
      <c r="A7681" s="4" t="s">
        <v>7680</v>
      </c>
    </row>
    <row r="7682" spans="1:1">
      <c r="A7682" s="4" t="s">
        <v>7681</v>
      </c>
    </row>
    <row r="7683" spans="1:1">
      <c r="A7683" s="4" t="s">
        <v>7682</v>
      </c>
    </row>
    <row r="7684" spans="1:1">
      <c r="A7684" s="4" t="s">
        <v>7683</v>
      </c>
    </row>
    <row r="7685" spans="1:1">
      <c r="A7685" s="4" t="s">
        <v>7684</v>
      </c>
    </row>
    <row r="7686" spans="1:1">
      <c r="A7686" s="4" t="s">
        <v>7685</v>
      </c>
    </row>
    <row r="7687" spans="1:1">
      <c r="A7687" s="4" t="s">
        <v>7686</v>
      </c>
    </row>
    <row r="7688" spans="1:1">
      <c r="A7688" s="4" t="s">
        <v>7687</v>
      </c>
    </row>
    <row r="7689" spans="1:1">
      <c r="A7689" s="4" t="s">
        <v>7688</v>
      </c>
    </row>
    <row r="7690" spans="1:1">
      <c r="A7690" s="4" t="s">
        <v>7689</v>
      </c>
    </row>
    <row r="7691" spans="1:1">
      <c r="A7691" s="4" t="s">
        <v>7690</v>
      </c>
    </row>
    <row r="7692" spans="1:1">
      <c r="A7692" s="4" t="s">
        <v>7691</v>
      </c>
    </row>
    <row r="7693" spans="1:1">
      <c r="A7693" s="4" t="s">
        <v>7692</v>
      </c>
    </row>
    <row r="7694" spans="1:1">
      <c r="A7694" s="4" t="s">
        <v>7693</v>
      </c>
    </row>
    <row r="7695" spans="1:1">
      <c r="A7695" s="4" t="s">
        <v>7694</v>
      </c>
    </row>
    <row r="7696" spans="1:1">
      <c r="A7696" s="4" t="s">
        <v>7695</v>
      </c>
    </row>
    <row r="7697" spans="1:1">
      <c r="A7697" s="4" t="s">
        <v>7696</v>
      </c>
    </row>
    <row r="7698" spans="1:1">
      <c r="A7698" s="4" t="s">
        <v>7697</v>
      </c>
    </row>
    <row r="7699" spans="1:1">
      <c r="A7699" s="4" t="s">
        <v>7698</v>
      </c>
    </row>
    <row r="7700" spans="1:1">
      <c r="A7700" s="4" t="s">
        <v>7699</v>
      </c>
    </row>
    <row r="7701" spans="1:1">
      <c r="A7701" s="4" t="s">
        <v>7700</v>
      </c>
    </row>
    <row r="7702" spans="1:1">
      <c r="A7702" s="4" t="s">
        <v>7701</v>
      </c>
    </row>
    <row r="7703" spans="1:1">
      <c r="A7703" s="4" t="s">
        <v>7702</v>
      </c>
    </row>
    <row r="7704" spans="1:1">
      <c r="A7704" s="4" t="s">
        <v>7703</v>
      </c>
    </row>
    <row r="7705" spans="1:1">
      <c r="A7705" s="4" t="s">
        <v>7704</v>
      </c>
    </row>
    <row r="7706" spans="1:1">
      <c r="A7706" s="4" t="s">
        <v>7705</v>
      </c>
    </row>
    <row r="7707" spans="1:1">
      <c r="A7707" s="4" t="s">
        <v>7706</v>
      </c>
    </row>
    <row r="7708" spans="1:1">
      <c r="A7708" s="4" t="s">
        <v>7707</v>
      </c>
    </row>
    <row r="7709" spans="1:1">
      <c r="A7709" s="4" t="s">
        <v>7708</v>
      </c>
    </row>
    <row r="7710" spans="1:1">
      <c r="A7710" s="4" t="s">
        <v>7709</v>
      </c>
    </row>
    <row r="7711" spans="1:1">
      <c r="A7711" s="4" t="s">
        <v>7710</v>
      </c>
    </row>
    <row r="7712" spans="1:1">
      <c r="A7712" s="4" t="s">
        <v>7711</v>
      </c>
    </row>
    <row r="7713" spans="1:1">
      <c r="A7713" s="4" t="s">
        <v>7712</v>
      </c>
    </row>
    <row r="7714" spans="1:1">
      <c r="A7714" s="4" t="s">
        <v>7713</v>
      </c>
    </row>
    <row r="7715" spans="1:1">
      <c r="A7715" s="4" t="s">
        <v>7714</v>
      </c>
    </row>
    <row r="7716" spans="1:1">
      <c r="A7716" s="4" t="s">
        <v>7715</v>
      </c>
    </row>
    <row r="7717" spans="1:1">
      <c r="A7717" s="4" t="s">
        <v>7716</v>
      </c>
    </row>
    <row r="7718" spans="1:1">
      <c r="A7718" s="4" t="s">
        <v>7717</v>
      </c>
    </row>
    <row r="7719" spans="1:1">
      <c r="A7719" s="4" t="s">
        <v>7718</v>
      </c>
    </row>
    <row r="7720" spans="1:1">
      <c r="A7720" s="4" t="s">
        <v>7719</v>
      </c>
    </row>
    <row r="7721" spans="1:1">
      <c r="A7721" s="4" t="s">
        <v>7720</v>
      </c>
    </row>
    <row r="7722" spans="1:1">
      <c r="A7722" s="4" t="s">
        <v>7721</v>
      </c>
    </row>
    <row r="7723" spans="1:1">
      <c r="A7723" s="4" t="s">
        <v>7722</v>
      </c>
    </row>
    <row r="7724" spans="1:1">
      <c r="A7724" s="4" t="s">
        <v>7723</v>
      </c>
    </row>
    <row r="7725" spans="1:1">
      <c r="A7725" s="4" t="s">
        <v>7724</v>
      </c>
    </row>
    <row r="7726" spans="1:1">
      <c r="A7726" s="4" t="s">
        <v>7725</v>
      </c>
    </row>
    <row r="7727" spans="1:1">
      <c r="A7727" s="4" t="s">
        <v>7726</v>
      </c>
    </row>
    <row r="7728" spans="1:1">
      <c r="A7728" s="4" t="s">
        <v>7727</v>
      </c>
    </row>
    <row r="7729" spans="1:1">
      <c r="A7729" s="4" t="s">
        <v>7728</v>
      </c>
    </row>
    <row r="7730" spans="1:1">
      <c r="A7730" s="4" t="s">
        <v>7729</v>
      </c>
    </row>
    <row r="7731" spans="1:1">
      <c r="A7731" s="4" t="s">
        <v>7730</v>
      </c>
    </row>
    <row r="7732" spans="1:1">
      <c r="A7732" s="4" t="s">
        <v>7731</v>
      </c>
    </row>
    <row r="7733" spans="1:1">
      <c r="A7733" s="4" t="s">
        <v>7732</v>
      </c>
    </row>
    <row r="7734" spans="1:1">
      <c r="A7734" s="4" t="s">
        <v>7733</v>
      </c>
    </row>
    <row r="7735" spans="1:1">
      <c r="A7735" s="4" t="s">
        <v>7734</v>
      </c>
    </row>
    <row r="7736" spans="1:1">
      <c r="A7736" s="4" t="s">
        <v>7735</v>
      </c>
    </row>
    <row r="7737" spans="1:1">
      <c r="A7737" s="4" t="s">
        <v>7736</v>
      </c>
    </row>
    <row r="7738" spans="1:1">
      <c r="A7738" s="4" t="s">
        <v>7737</v>
      </c>
    </row>
    <row r="7739" spans="1:1">
      <c r="A7739" s="4" t="s">
        <v>7738</v>
      </c>
    </row>
    <row r="7740" spans="1:1">
      <c r="A7740" s="4" t="s">
        <v>7739</v>
      </c>
    </row>
    <row r="7741" spans="1:1">
      <c r="A7741" s="4" t="s">
        <v>7740</v>
      </c>
    </row>
    <row r="7742" spans="1:1">
      <c r="A7742" s="4" t="s">
        <v>7741</v>
      </c>
    </row>
    <row r="7743" spans="1:1">
      <c r="A7743" s="4" t="s">
        <v>7742</v>
      </c>
    </row>
    <row r="7744" spans="1:1">
      <c r="A7744" s="4" t="s">
        <v>7743</v>
      </c>
    </row>
    <row r="7745" spans="1:1">
      <c r="A7745" s="4" t="s">
        <v>7744</v>
      </c>
    </row>
    <row r="7746" spans="1:1">
      <c r="A7746" s="4" t="s">
        <v>7745</v>
      </c>
    </row>
    <row r="7747" spans="1:1">
      <c r="A7747" s="4" t="s">
        <v>7746</v>
      </c>
    </row>
    <row r="7748" spans="1:1">
      <c r="A7748" s="4" t="s">
        <v>7747</v>
      </c>
    </row>
    <row r="7749" spans="1:1">
      <c r="A7749" s="4" t="s">
        <v>7748</v>
      </c>
    </row>
    <row r="7750" spans="1:1">
      <c r="A7750" s="4" t="s">
        <v>7749</v>
      </c>
    </row>
    <row r="7751" spans="1:1">
      <c r="A7751" s="4" t="s">
        <v>7750</v>
      </c>
    </row>
    <row r="7752" spans="1:1">
      <c r="A7752" s="4" t="s">
        <v>7751</v>
      </c>
    </row>
    <row r="7753" spans="1:1">
      <c r="A7753" s="4" t="s">
        <v>7752</v>
      </c>
    </row>
    <row r="7754" spans="1:1">
      <c r="A7754" s="4" t="s">
        <v>7753</v>
      </c>
    </row>
    <row r="7755" spans="1:1">
      <c r="A7755" s="4" t="s">
        <v>7754</v>
      </c>
    </row>
    <row r="7756" spans="1:1">
      <c r="A7756" s="4" t="s">
        <v>7755</v>
      </c>
    </row>
    <row r="7757" spans="1:1">
      <c r="A7757" s="4" t="s">
        <v>7756</v>
      </c>
    </row>
    <row r="7758" spans="1:1">
      <c r="A7758" s="4" t="s">
        <v>7757</v>
      </c>
    </row>
    <row r="7759" spans="1:1">
      <c r="A7759" s="4" t="s">
        <v>7758</v>
      </c>
    </row>
    <row r="7760" spans="1:1">
      <c r="A7760" s="4" t="s">
        <v>7759</v>
      </c>
    </row>
    <row r="7761" spans="1:1">
      <c r="A7761" s="4" t="s">
        <v>7760</v>
      </c>
    </row>
    <row r="7762" spans="1:1">
      <c r="A7762" s="4" t="s">
        <v>7761</v>
      </c>
    </row>
    <row r="7763" spans="1:1">
      <c r="A7763" s="4" t="s">
        <v>7762</v>
      </c>
    </row>
    <row r="7764" spans="1:1">
      <c r="A7764" s="4" t="s">
        <v>7763</v>
      </c>
    </row>
    <row r="7765" spans="1:1">
      <c r="A7765" s="4" t="s">
        <v>7764</v>
      </c>
    </row>
    <row r="7766" spans="1:1">
      <c r="A7766" s="4" t="s">
        <v>7765</v>
      </c>
    </row>
    <row r="7767" spans="1:1">
      <c r="A7767" s="4" t="s">
        <v>7766</v>
      </c>
    </row>
    <row r="7768" spans="1:1">
      <c r="A7768" s="4" t="s">
        <v>7767</v>
      </c>
    </row>
    <row r="7769" spans="1:1">
      <c r="A7769" s="4" t="s">
        <v>7768</v>
      </c>
    </row>
    <row r="7770" spans="1:1">
      <c r="A7770" s="4" t="s">
        <v>7769</v>
      </c>
    </row>
    <row r="7771" spans="1:1">
      <c r="A7771" s="4" t="s">
        <v>7770</v>
      </c>
    </row>
    <row r="7772" spans="1:1">
      <c r="A7772" s="4" t="s">
        <v>7771</v>
      </c>
    </row>
    <row r="7773" spans="1:1">
      <c r="A7773" s="4" t="s">
        <v>7772</v>
      </c>
    </row>
    <row r="7774" spans="1:1">
      <c r="A7774" s="4" t="s">
        <v>7773</v>
      </c>
    </row>
    <row r="7775" spans="1:1">
      <c r="A7775" s="4" t="s">
        <v>7774</v>
      </c>
    </row>
    <row r="7776" spans="1:1">
      <c r="A7776" s="4" t="s">
        <v>7775</v>
      </c>
    </row>
    <row r="7777" spans="1:1">
      <c r="A7777" s="4" t="s">
        <v>7776</v>
      </c>
    </row>
    <row r="7778" spans="1:1">
      <c r="A7778" s="4" t="s">
        <v>7777</v>
      </c>
    </row>
    <row r="7779" spans="1:1">
      <c r="A7779" s="4" t="s">
        <v>7778</v>
      </c>
    </row>
    <row r="7780" spans="1:1">
      <c r="A7780" s="4" t="s">
        <v>7779</v>
      </c>
    </row>
    <row r="7781" spans="1:1">
      <c r="A7781" s="4" t="s">
        <v>7780</v>
      </c>
    </row>
    <row r="7782" spans="1:1">
      <c r="A7782" s="4" t="s">
        <v>7781</v>
      </c>
    </row>
    <row r="7783" spans="1:1">
      <c r="A7783" s="4" t="s">
        <v>7782</v>
      </c>
    </row>
    <row r="7784" spans="1:1">
      <c r="A7784" s="4" t="s">
        <v>7783</v>
      </c>
    </row>
    <row r="7785" spans="1:1">
      <c r="A7785" s="4" t="s">
        <v>7784</v>
      </c>
    </row>
    <row r="7786" spans="1:1">
      <c r="A7786" s="4" t="s">
        <v>7785</v>
      </c>
    </row>
    <row r="7787" spans="1:1">
      <c r="A7787" s="4" t="s">
        <v>7786</v>
      </c>
    </row>
    <row r="7788" spans="1:1">
      <c r="A7788" s="4" t="s">
        <v>7787</v>
      </c>
    </row>
    <row r="7789" spans="1:1">
      <c r="A7789" s="4" t="s">
        <v>7788</v>
      </c>
    </row>
    <row r="7790" spans="1:1">
      <c r="A7790" s="4" t="s">
        <v>7789</v>
      </c>
    </row>
    <row r="7791" spans="1:1">
      <c r="A7791" s="4" t="s">
        <v>7790</v>
      </c>
    </row>
    <row r="7792" spans="1:1">
      <c r="A7792" s="4" t="s">
        <v>7791</v>
      </c>
    </row>
    <row r="7793" spans="1:1">
      <c r="A7793" s="4" t="s">
        <v>7792</v>
      </c>
    </row>
    <row r="7794" spans="1:1">
      <c r="A7794" s="4" t="s">
        <v>7793</v>
      </c>
    </row>
    <row r="7795" spans="1:1">
      <c r="A7795" s="4" t="s">
        <v>7794</v>
      </c>
    </row>
    <row r="7796" spans="1:1">
      <c r="A7796" s="4" t="s">
        <v>7795</v>
      </c>
    </row>
    <row r="7797" spans="1:1">
      <c r="A7797" s="4" t="s">
        <v>7796</v>
      </c>
    </row>
    <row r="7798" spans="1:1">
      <c r="A7798" s="4" t="s">
        <v>7797</v>
      </c>
    </row>
    <row r="7799" spans="1:1">
      <c r="A7799" s="4" t="s">
        <v>7798</v>
      </c>
    </row>
    <row r="7800" spans="1:1">
      <c r="A7800" s="4" t="s">
        <v>7799</v>
      </c>
    </row>
    <row r="7801" spans="1:1">
      <c r="A7801" s="4" t="s">
        <v>7800</v>
      </c>
    </row>
    <row r="7802" spans="1:1">
      <c r="A7802" s="4" t="s">
        <v>7801</v>
      </c>
    </row>
    <row r="7803" spans="1:1">
      <c r="A7803" s="4" t="s">
        <v>7802</v>
      </c>
    </row>
    <row r="7804" spans="1:1">
      <c r="A7804" s="4" t="s">
        <v>7803</v>
      </c>
    </row>
    <row r="7805" spans="1:1">
      <c r="A7805" s="4" t="s">
        <v>7804</v>
      </c>
    </row>
    <row r="7806" spans="1:1">
      <c r="A7806" s="4" t="s">
        <v>7805</v>
      </c>
    </row>
    <row r="7807" spans="1:1">
      <c r="A7807" s="4" t="s">
        <v>7806</v>
      </c>
    </row>
    <row r="7808" spans="1:1">
      <c r="A7808" s="4" t="s">
        <v>7807</v>
      </c>
    </row>
    <row r="7809" spans="1:1">
      <c r="A7809" s="4" t="s">
        <v>7808</v>
      </c>
    </row>
    <row r="7810" spans="1:1">
      <c r="A7810" s="4" t="s">
        <v>7809</v>
      </c>
    </row>
    <row r="7811" spans="1:1">
      <c r="A7811" s="4" t="s">
        <v>7810</v>
      </c>
    </row>
    <row r="7812" spans="1:1">
      <c r="A7812" s="4" t="s">
        <v>7811</v>
      </c>
    </row>
    <row r="7813" spans="1:1">
      <c r="A7813" s="4" t="s">
        <v>7812</v>
      </c>
    </row>
    <row r="7814" spans="1:1">
      <c r="A7814" s="4" t="s">
        <v>7813</v>
      </c>
    </row>
    <row r="7815" spans="1:1">
      <c r="A7815" s="4" t="s">
        <v>7814</v>
      </c>
    </row>
    <row r="7816" spans="1:1">
      <c r="A7816" s="4" t="s">
        <v>7815</v>
      </c>
    </row>
    <row r="7817" spans="1:1">
      <c r="A7817" s="4" t="s">
        <v>7816</v>
      </c>
    </row>
    <row r="7818" spans="1:1">
      <c r="A7818" s="4" t="s">
        <v>7817</v>
      </c>
    </row>
    <row r="7819" spans="1:1">
      <c r="A7819" s="4" t="s">
        <v>7818</v>
      </c>
    </row>
    <row r="7820" spans="1:1">
      <c r="A7820" s="4" t="s">
        <v>7819</v>
      </c>
    </row>
    <row r="7821" spans="1:1">
      <c r="A7821" s="4" t="s">
        <v>7820</v>
      </c>
    </row>
    <row r="7822" spans="1:1">
      <c r="A7822" s="4" t="s">
        <v>7821</v>
      </c>
    </row>
    <row r="7823" spans="1:1">
      <c r="A7823" s="4" t="s">
        <v>7822</v>
      </c>
    </row>
    <row r="7824" spans="1:1">
      <c r="A7824" s="4" t="s">
        <v>7823</v>
      </c>
    </row>
    <row r="7825" spans="1:1">
      <c r="A7825" s="4" t="s">
        <v>7824</v>
      </c>
    </row>
    <row r="7826" spans="1:1">
      <c r="A7826" s="4" t="s">
        <v>7825</v>
      </c>
    </row>
    <row r="7827" spans="1:1">
      <c r="A7827" s="4" t="s">
        <v>7826</v>
      </c>
    </row>
    <row r="7828" spans="1:1">
      <c r="A7828" s="4" t="s">
        <v>7827</v>
      </c>
    </row>
    <row r="7829" spans="1:1">
      <c r="A7829" s="4" t="s">
        <v>7828</v>
      </c>
    </row>
    <row r="7830" spans="1:1">
      <c r="A7830" s="4" t="s">
        <v>7829</v>
      </c>
    </row>
    <row r="7831" spans="1:1">
      <c r="A7831" s="4" t="s">
        <v>7830</v>
      </c>
    </row>
    <row r="7832" spans="1:1">
      <c r="A7832" s="4" t="s">
        <v>7831</v>
      </c>
    </row>
    <row r="7833" spans="1:1">
      <c r="A7833" s="4" t="s">
        <v>7832</v>
      </c>
    </row>
    <row r="7834" spans="1:1">
      <c r="A7834" s="4" t="s">
        <v>7833</v>
      </c>
    </row>
    <row r="7835" spans="1:1">
      <c r="A7835" s="4" t="s">
        <v>7834</v>
      </c>
    </row>
    <row r="7836" spans="1:1">
      <c r="A7836" s="4" t="s">
        <v>7835</v>
      </c>
    </row>
    <row r="7837" spans="1:1">
      <c r="A7837" s="4" t="s">
        <v>7836</v>
      </c>
    </row>
    <row r="7838" spans="1:1">
      <c r="A7838" s="4" t="s">
        <v>7837</v>
      </c>
    </row>
    <row r="7839" spans="1:1">
      <c r="A7839" s="4" t="s">
        <v>7838</v>
      </c>
    </row>
    <row r="7840" spans="1:1">
      <c r="A7840" s="4" t="s">
        <v>7839</v>
      </c>
    </row>
    <row r="7841" spans="1:1">
      <c r="A7841" s="4" t="s">
        <v>7840</v>
      </c>
    </row>
    <row r="7842" spans="1:1">
      <c r="A7842" s="4" t="s">
        <v>7841</v>
      </c>
    </row>
    <row r="7843" spans="1:1">
      <c r="A7843" s="4" t="s">
        <v>7842</v>
      </c>
    </row>
    <row r="7844" spans="1:1">
      <c r="A7844" s="4" t="s">
        <v>7843</v>
      </c>
    </row>
    <row r="7845" spans="1:1">
      <c r="A7845" s="4" t="s">
        <v>7844</v>
      </c>
    </row>
    <row r="7846" spans="1:1">
      <c r="A7846" s="4" t="s">
        <v>7845</v>
      </c>
    </row>
    <row r="7847" spans="1:1">
      <c r="A7847" s="4" t="s">
        <v>7846</v>
      </c>
    </row>
    <row r="7848" spans="1:1">
      <c r="A7848" s="4" t="s">
        <v>7847</v>
      </c>
    </row>
    <row r="7849" spans="1:1">
      <c r="A7849" s="4" t="s">
        <v>7848</v>
      </c>
    </row>
    <row r="7850" spans="1:1">
      <c r="A7850" s="4" t="s">
        <v>7849</v>
      </c>
    </row>
    <row r="7851" spans="1:1">
      <c r="A7851" s="4" t="s">
        <v>7850</v>
      </c>
    </row>
    <row r="7852" spans="1:1">
      <c r="A7852" s="4" t="s">
        <v>7851</v>
      </c>
    </row>
    <row r="7853" spans="1:1">
      <c r="A7853" s="4" t="s">
        <v>7852</v>
      </c>
    </row>
    <row r="7854" spans="1:1">
      <c r="A7854" s="4" t="s">
        <v>7853</v>
      </c>
    </row>
    <row r="7855" spans="1:1">
      <c r="A7855" s="4" t="s">
        <v>7854</v>
      </c>
    </row>
    <row r="7856" spans="1:1">
      <c r="A7856" s="4" t="s">
        <v>7855</v>
      </c>
    </row>
    <row r="7857" spans="1:1">
      <c r="A7857" s="4" t="s">
        <v>7856</v>
      </c>
    </row>
    <row r="7858" spans="1:1">
      <c r="A7858" s="4" t="s">
        <v>7857</v>
      </c>
    </row>
    <row r="7859" spans="1:1">
      <c r="A7859" s="4" t="s">
        <v>7858</v>
      </c>
    </row>
    <row r="7860" spans="1:1">
      <c r="A7860" s="4" t="s">
        <v>7859</v>
      </c>
    </row>
    <row r="7861" spans="1:1">
      <c r="A7861" s="4" t="s">
        <v>7860</v>
      </c>
    </row>
    <row r="7862" spans="1:1">
      <c r="A7862" s="4" t="s">
        <v>7861</v>
      </c>
    </row>
    <row r="7863" spans="1:1">
      <c r="A7863" s="4" t="s">
        <v>7862</v>
      </c>
    </row>
    <row r="7864" spans="1:1">
      <c r="A7864" s="4" t="s">
        <v>7863</v>
      </c>
    </row>
    <row r="7865" spans="1:1">
      <c r="A7865" s="4" t="s">
        <v>7864</v>
      </c>
    </row>
    <row r="7866" spans="1:1">
      <c r="A7866" s="4" t="s">
        <v>7865</v>
      </c>
    </row>
    <row r="7867" spans="1:1">
      <c r="A7867" s="4" t="s">
        <v>7866</v>
      </c>
    </row>
    <row r="7868" spans="1:1">
      <c r="A7868" s="4" t="s">
        <v>7867</v>
      </c>
    </row>
    <row r="7869" spans="1:1">
      <c r="A7869" s="4" t="s">
        <v>7868</v>
      </c>
    </row>
    <row r="7870" spans="1:1">
      <c r="A7870" s="4" t="s">
        <v>7869</v>
      </c>
    </row>
    <row r="7871" spans="1:1">
      <c r="A7871" s="4" t="s">
        <v>7870</v>
      </c>
    </row>
    <row r="7872" spans="1:1">
      <c r="A7872" s="4" t="s">
        <v>7871</v>
      </c>
    </row>
    <row r="7873" spans="1:1">
      <c r="A7873" s="4" t="s">
        <v>7872</v>
      </c>
    </row>
    <row r="7874" spans="1:1">
      <c r="A7874" s="4" t="s">
        <v>7873</v>
      </c>
    </row>
    <row r="7875" spans="1:1">
      <c r="A7875" s="4" t="s">
        <v>7874</v>
      </c>
    </row>
    <row r="7876" spans="1:1">
      <c r="A7876" s="4" t="s">
        <v>7875</v>
      </c>
    </row>
    <row r="7877" spans="1:1">
      <c r="A7877" s="4" t="s">
        <v>7876</v>
      </c>
    </row>
    <row r="7878" spans="1:1">
      <c r="A7878" s="4" t="s">
        <v>7877</v>
      </c>
    </row>
    <row r="7879" spans="1:1">
      <c r="A7879" s="4" t="s">
        <v>7878</v>
      </c>
    </row>
    <row r="7880" spans="1:1">
      <c r="A7880" s="4" t="s">
        <v>7879</v>
      </c>
    </row>
    <row r="7881" spans="1:1">
      <c r="A7881" s="4" t="s">
        <v>7880</v>
      </c>
    </row>
    <row r="7882" spans="1:1">
      <c r="A7882" s="4" t="s">
        <v>7881</v>
      </c>
    </row>
    <row r="7883" spans="1:1">
      <c r="A7883" s="4" t="s">
        <v>7882</v>
      </c>
    </row>
    <row r="7884" spans="1:1">
      <c r="A7884" s="4" t="s">
        <v>7883</v>
      </c>
    </row>
    <row r="7885" spans="1:1">
      <c r="A7885" s="4" t="s">
        <v>7884</v>
      </c>
    </row>
    <row r="7886" spans="1:1">
      <c r="A7886" s="4" t="s">
        <v>7885</v>
      </c>
    </row>
    <row r="7887" spans="1:1">
      <c r="A7887" s="4" t="s">
        <v>7886</v>
      </c>
    </row>
    <row r="7888" spans="1:1">
      <c r="A7888" s="4" t="s">
        <v>7887</v>
      </c>
    </row>
    <row r="7889" spans="1:1">
      <c r="A7889" s="4" t="s">
        <v>7888</v>
      </c>
    </row>
    <row r="7890" spans="1:1">
      <c r="A7890" s="4" t="s">
        <v>7889</v>
      </c>
    </row>
    <row r="7891" spans="1:1">
      <c r="A7891" s="4" t="s">
        <v>7890</v>
      </c>
    </row>
    <row r="7892" spans="1:1">
      <c r="A7892" s="4" t="s">
        <v>7891</v>
      </c>
    </row>
    <row r="7893" spans="1:1">
      <c r="A7893" s="4" t="s">
        <v>7892</v>
      </c>
    </row>
    <row r="7894" spans="1:1">
      <c r="A7894" s="4" t="s">
        <v>7893</v>
      </c>
    </row>
    <row r="7895" spans="1:1">
      <c r="A7895" s="4" t="s">
        <v>7894</v>
      </c>
    </row>
    <row r="7896" spans="1:1">
      <c r="A7896" s="4" t="s">
        <v>7895</v>
      </c>
    </row>
    <row r="7897" spans="1:1">
      <c r="A7897" s="4" t="s">
        <v>7896</v>
      </c>
    </row>
    <row r="7898" spans="1:1">
      <c r="A7898" s="4" t="s">
        <v>7897</v>
      </c>
    </row>
    <row r="7899" spans="1:1">
      <c r="A7899" s="4" t="s">
        <v>7898</v>
      </c>
    </row>
    <row r="7900" spans="1:1">
      <c r="A7900" s="4" t="s">
        <v>7899</v>
      </c>
    </row>
    <row r="7901" spans="1:1">
      <c r="A7901" s="4" t="s">
        <v>7900</v>
      </c>
    </row>
    <row r="7902" spans="1:1">
      <c r="A7902" s="4" t="s">
        <v>7901</v>
      </c>
    </row>
    <row r="7903" spans="1:1">
      <c r="A7903" s="4" t="s">
        <v>7902</v>
      </c>
    </row>
    <row r="7904" spans="1:1">
      <c r="A7904" s="4" t="s">
        <v>7903</v>
      </c>
    </row>
    <row r="7905" spans="1:1">
      <c r="A7905" s="4" t="s">
        <v>7904</v>
      </c>
    </row>
    <row r="7906" spans="1:1">
      <c r="A7906" s="4" t="s">
        <v>7905</v>
      </c>
    </row>
    <row r="7907" spans="1:1">
      <c r="A7907" s="4" t="s">
        <v>7906</v>
      </c>
    </row>
    <row r="7908" spans="1:1">
      <c r="A7908" s="4" t="s">
        <v>7907</v>
      </c>
    </row>
    <row r="7909" spans="1:1">
      <c r="A7909" s="4" t="s">
        <v>7908</v>
      </c>
    </row>
    <row r="7910" spans="1:1">
      <c r="A7910" s="4" t="s">
        <v>7909</v>
      </c>
    </row>
    <row r="7911" spans="1:1">
      <c r="A7911" s="4" t="s">
        <v>7910</v>
      </c>
    </row>
    <row r="7912" spans="1:1">
      <c r="A7912" s="4" t="s">
        <v>7911</v>
      </c>
    </row>
    <row r="7913" spans="1:1">
      <c r="A7913" s="4" t="s">
        <v>7912</v>
      </c>
    </row>
    <row r="7914" spans="1:1">
      <c r="A7914" s="4" t="s">
        <v>7913</v>
      </c>
    </row>
    <row r="7915" spans="1:1">
      <c r="A7915" s="4" t="s">
        <v>7914</v>
      </c>
    </row>
    <row r="7916" spans="1:1">
      <c r="A7916" s="4" t="s">
        <v>7915</v>
      </c>
    </row>
    <row r="7917" spans="1:1">
      <c r="A7917" s="4" t="s">
        <v>7916</v>
      </c>
    </row>
    <row r="7918" spans="1:1">
      <c r="A7918" s="4" t="s">
        <v>7917</v>
      </c>
    </row>
    <row r="7919" spans="1:1">
      <c r="A7919" s="4" t="s">
        <v>7918</v>
      </c>
    </row>
    <row r="7920" spans="1:1">
      <c r="A7920" s="4" t="s">
        <v>7919</v>
      </c>
    </row>
    <row r="7921" spans="1:1">
      <c r="A7921" s="4" t="s">
        <v>7920</v>
      </c>
    </row>
    <row r="7922" spans="1:1">
      <c r="A7922" s="4" t="s">
        <v>7921</v>
      </c>
    </row>
    <row r="7923" spans="1:1">
      <c r="A7923" s="4" t="s">
        <v>7922</v>
      </c>
    </row>
    <row r="7924" spans="1:1">
      <c r="A7924" s="4" t="s">
        <v>7923</v>
      </c>
    </row>
    <row r="7925" spans="1:1">
      <c r="A7925" s="4" t="s">
        <v>7924</v>
      </c>
    </row>
    <row r="7926" spans="1:1">
      <c r="A7926" s="4" t="s">
        <v>7925</v>
      </c>
    </row>
    <row r="7927" spans="1:1">
      <c r="A7927" s="4" t="s">
        <v>7926</v>
      </c>
    </row>
    <row r="7928" spans="1:1">
      <c r="A7928" s="4" t="s">
        <v>7927</v>
      </c>
    </row>
    <row r="7929" spans="1:1">
      <c r="A7929" s="4" t="s">
        <v>7928</v>
      </c>
    </row>
    <row r="7930" spans="1:1">
      <c r="A7930" s="4" t="s">
        <v>7929</v>
      </c>
    </row>
    <row r="7931" spans="1:1">
      <c r="A7931" s="4" t="s">
        <v>7930</v>
      </c>
    </row>
    <row r="7932" spans="1:1">
      <c r="A7932" s="4" t="s">
        <v>7931</v>
      </c>
    </row>
    <row r="7933" spans="1:1">
      <c r="A7933" s="4" t="s">
        <v>7932</v>
      </c>
    </row>
    <row r="7934" spans="1:1">
      <c r="A7934" s="4" t="s">
        <v>7933</v>
      </c>
    </row>
    <row r="7935" spans="1:1">
      <c r="A7935" s="4" t="s">
        <v>7934</v>
      </c>
    </row>
    <row r="7936" spans="1:1">
      <c r="A7936" s="4" t="s">
        <v>7935</v>
      </c>
    </row>
    <row r="7937" spans="1:1">
      <c r="A7937" s="4" t="s">
        <v>7936</v>
      </c>
    </row>
    <row r="7938" spans="1:1">
      <c r="A7938" s="4" t="s">
        <v>7937</v>
      </c>
    </row>
    <row r="7939" spans="1:1">
      <c r="A7939" s="4" t="s">
        <v>7938</v>
      </c>
    </row>
    <row r="7940" spans="1:1">
      <c r="A7940" s="4" t="s">
        <v>7939</v>
      </c>
    </row>
    <row r="7941" spans="1:1">
      <c r="A7941" s="4" t="s">
        <v>7940</v>
      </c>
    </row>
    <row r="7942" spans="1:1">
      <c r="A7942" s="4" t="s">
        <v>7941</v>
      </c>
    </row>
    <row r="7943" spans="1:1">
      <c r="A7943" s="4" t="s">
        <v>7942</v>
      </c>
    </row>
    <row r="7944" spans="1:1">
      <c r="A7944" s="4" t="s">
        <v>7943</v>
      </c>
    </row>
    <row r="7945" spans="1:1">
      <c r="A7945" s="4" t="s">
        <v>7944</v>
      </c>
    </row>
    <row r="7946" spans="1:1">
      <c r="A7946" s="4" t="s">
        <v>7945</v>
      </c>
    </row>
    <row r="7947" spans="1:1">
      <c r="A7947" s="4" t="s">
        <v>7946</v>
      </c>
    </row>
    <row r="7948" spans="1:1">
      <c r="A7948" s="4" t="s">
        <v>7947</v>
      </c>
    </row>
    <row r="7949" spans="1:1">
      <c r="A7949" s="4" t="s">
        <v>7948</v>
      </c>
    </row>
    <row r="7950" spans="1:1">
      <c r="A7950" s="4" t="s">
        <v>7949</v>
      </c>
    </row>
    <row r="7951" spans="1:1">
      <c r="A7951" s="4" t="s">
        <v>7950</v>
      </c>
    </row>
    <row r="7952" spans="1:1">
      <c r="A7952" s="4" t="s">
        <v>7951</v>
      </c>
    </row>
    <row r="7953" spans="1:1">
      <c r="A7953" s="4" t="s">
        <v>7952</v>
      </c>
    </row>
    <row r="7954" spans="1:1">
      <c r="A7954" s="4" t="s">
        <v>7953</v>
      </c>
    </row>
    <row r="7955" spans="1:1">
      <c r="A7955" s="4" t="s">
        <v>7954</v>
      </c>
    </row>
    <row r="7956" spans="1:1">
      <c r="A7956" s="4" t="s">
        <v>7955</v>
      </c>
    </row>
    <row r="7957" spans="1:1">
      <c r="A7957" s="4" t="s">
        <v>7956</v>
      </c>
    </row>
    <row r="7958" spans="1:1">
      <c r="A7958" s="4" t="s">
        <v>7957</v>
      </c>
    </row>
    <row r="7959" spans="1:1">
      <c r="A7959" s="4" t="s">
        <v>7958</v>
      </c>
    </row>
    <row r="7960" spans="1:1">
      <c r="A7960" s="4" t="s">
        <v>7959</v>
      </c>
    </row>
    <row r="7961" spans="1:1">
      <c r="A7961" s="4" t="s">
        <v>7960</v>
      </c>
    </row>
    <row r="7962" spans="1:1">
      <c r="A7962" s="4" t="s">
        <v>7961</v>
      </c>
    </row>
    <row r="7963" spans="1:1">
      <c r="A7963" s="4" t="s">
        <v>7962</v>
      </c>
    </row>
    <row r="7964" spans="1:1">
      <c r="A7964" s="4" t="s">
        <v>7963</v>
      </c>
    </row>
    <row r="7965" spans="1:1">
      <c r="A7965" s="4" t="s">
        <v>7964</v>
      </c>
    </row>
    <row r="7966" spans="1:1">
      <c r="A7966" s="4" t="s">
        <v>7965</v>
      </c>
    </row>
    <row r="7967" spans="1:1">
      <c r="A7967" s="4" t="s">
        <v>7966</v>
      </c>
    </row>
    <row r="7968" spans="1:1">
      <c r="A7968" s="4" t="s">
        <v>7967</v>
      </c>
    </row>
    <row r="7969" spans="1:1">
      <c r="A7969" s="4" t="s">
        <v>7968</v>
      </c>
    </row>
    <row r="7970" spans="1:1">
      <c r="A7970" s="4" t="s">
        <v>7969</v>
      </c>
    </row>
    <row r="7971" spans="1:1">
      <c r="A7971" s="4" t="s">
        <v>7970</v>
      </c>
    </row>
    <row r="7972" spans="1:1">
      <c r="A7972" s="4" t="s">
        <v>7971</v>
      </c>
    </row>
    <row r="7973" spans="1:1">
      <c r="A7973" s="4" t="s">
        <v>7972</v>
      </c>
    </row>
    <row r="7974" spans="1:1">
      <c r="A7974" s="4" t="s">
        <v>7973</v>
      </c>
    </row>
    <row r="7975" spans="1:1">
      <c r="A7975" s="4" t="s">
        <v>7974</v>
      </c>
    </row>
    <row r="7976" spans="1:1">
      <c r="A7976" s="4" t="s">
        <v>7975</v>
      </c>
    </row>
    <row r="7977" spans="1:1">
      <c r="A7977" s="4" t="s">
        <v>7976</v>
      </c>
    </row>
    <row r="7978" spans="1:1">
      <c r="A7978" s="4" t="s">
        <v>7977</v>
      </c>
    </row>
    <row r="7979" spans="1:1">
      <c r="A7979" s="4" t="s">
        <v>7978</v>
      </c>
    </row>
    <row r="7980" spans="1:1">
      <c r="A7980" s="4" t="s">
        <v>7979</v>
      </c>
    </row>
    <row r="7981" spans="1:1">
      <c r="A7981" s="4" t="s">
        <v>7980</v>
      </c>
    </row>
    <row r="7982" spans="1:1">
      <c r="A7982" s="4" t="s">
        <v>7981</v>
      </c>
    </row>
    <row r="7983" spans="1:1">
      <c r="A7983" s="4" t="s">
        <v>7982</v>
      </c>
    </row>
    <row r="7984" spans="1:1">
      <c r="A7984" s="4" t="s">
        <v>7983</v>
      </c>
    </row>
    <row r="7985" spans="1:1">
      <c r="A7985" s="4" t="s">
        <v>7984</v>
      </c>
    </row>
    <row r="7986" spans="1:1">
      <c r="A7986" s="4" t="s">
        <v>7985</v>
      </c>
    </row>
    <row r="7987" spans="1:1">
      <c r="A7987" s="4" t="s">
        <v>7986</v>
      </c>
    </row>
    <row r="7988" spans="1:1">
      <c r="A7988" s="4" t="s">
        <v>7987</v>
      </c>
    </row>
    <row r="7989" spans="1:1">
      <c r="A7989" s="4" t="s">
        <v>7988</v>
      </c>
    </row>
    <row r="7990" spans="1:1">
      <c r="A7990" s="4" t="s">
        <v>7989</v>
      </c>
    </row>
    <row r="7991" spans="1:1">
      <c r="A7991" s="4" t="s">
        <v>7990</v>
      </c>
    </row>
    <row r="7992" spans="1:1">
      <c r="A7992" s="4" t="s">
        <v>7991</v>
      </c>
    </row>
    <row r="7993" spans="1:1">
      <c r="A7993" s="4" t="s">
        <v>7992</v>
      </c>
    </row>
    <row r="7994" spans="1:1">
      <c r="A7994" s="4" t="s">
        <v>7993</v>
      </c>
    </row>
    <row r="7995" spans="1:1">
      <c r="A7995" s="4" t="s">
        <v>7994</v>
      </c>
    </row>
    <row r="7996" spans="1:1">
      <c r="A7996" s="4" t="s">
        <v>7995</v>
      </c>
    </row>
    <row r="7997" spans="1:1">
      <c r="A7997" s="4" t="s">
        <v>7996</v>
      </c>
    </row>
    <row r="7998" spans="1:1">
      <c r="A7998" s="4" t="s">
        <v>7997</v>
      </c>
    </row>
    <row r="7999" spans="1:1">
      <c r="A7999" s="4" t="s">
        <v>7998</v>
      </c>
    </row>
    <row r="8000" spans="1:1">
      <c r="A8000" s="4" t="s">
        <v>7999</v>
      </c>
    </row>
    <row r="8001" spans="1:1">
      <c r="A8001" s="4" t="s">
        <v>8000</v>
      </c>
    </row>
    <row r="8002" spans="1:1">
      <c r="A8002" s="4" t="s">
        <v>8001</v>
      </c>
    </row>
    <row r="8003" spans="1:1">
      <c r="A8003" s="4" t="s">
        <v>8002</v>
      </c>
    </row>
    <row r="8004" spans="1:1">
      <c r="A8004" s="4" t="s">
        <v>8003</v>
      </c>
    </row>
    <row r="8005" spans="1:1">
      <c r="A8005" s="4" t="s">
        <v>8004</v>
      </c>
    </row>
    <row r="8006" spans="1:1">
      <c r="A8006" s="4" t="s">
        <v>8005</v>
      </c>
    </row>
    <row r="8007" spans="1:1">
      <c r="A8007" s="4" t="s">
        <v>8006</v>
      </c>
    </row>
    <row r="8008" spans="1:1">
      <c r="A8008" s="4" t="s">
        <v>8007</v>
      </c>
    </row>
    <row r="8009" spans="1:1">
      <c r="A8009" s="4" t="s">
        <v>8008</v>
      </c>
    </row>
    <row r="8010" spans="1:1">
      <c r="A8010" s="4" t="s">
        <v>8009</v>
      </c>
    </row>
    <row r="8011" spans="1:1">
      <c r="A8011" s="4" t="s">
        <v>8010</v>
      </c>
    </row>
    <row r="8012" spans="1:1">
      <c r="A8012" s="4" t="s">
        <v>8011</v>
      </c>
    </row>
    <row r="8013" spans="1:1">
      <c r="A8013" s="4" t="s">
        <v>8012</v>
      </c>
    </row>
    <row r="8014" spans="1:1">
      <c r="A8014" s="4" t="s">
        <v>8013</v>
      </c>
    </row>
    <row r="8015" spans="1:1">
      <c r="A8015" s="4" t="s">
        <v>8014</v>
      </c>
    </row>
    <row r="8016" spans="1:1">
      <c r="A8016" s="4" t="s">
        <v>8015</v>
      </c>
    </row>
    <row r="8017" spans="1:1">
      <c r="A8017" s="4" t="s">
        <v>8016</v>
      </c>
    </row>
    <row r="8018" spans="1:1">
      <c r="A8018" s="4" t="s">
        <v>8017</v>
      </c>
    </row>
    <row r="8019" spans="1:1">
      <c r="A8019" s="4" t="s">
        <v>8018</v>
      </c>
    </row>
    <row r="8020" spans="1:1">
      <c r="A8020" s="4" t="s">
        <v>8019</v>
      </c>
    </row>
    <row r="8021" spans="1:1">
      <c r="A8021" s="4" t="s">
        <v>8020</v>
      </c>
    </row>
    <row r="8022" spans="1:1">
      <c r="A8022" s="4" t="s">
        <v>8021</v>
      </c>
    </row>
    <row r="8023" spans="1:1">
      <c r="A8023" s="4" t="s">
        <v>8022</v>
      </c>
    </row>
    <row r="8024" spans="1:1">
      <c r="A8024" s="4" t="s">
        <v>8023</v>
      </c>
    </row>
    <row r="8025" spans="1:1">
      <c r="A8025" s="4" t="s">
        <v>8024</v>
      </c>
    </row>
    <row r="8026" spans="1:1">
      <c r="A8026" s="4" t="s">
        <v>8025</v>
      </c>
    </row>
    <row r="8027" spans="1:1">
      <c r="A8027" s="4" t="s">
        <v>8026</v>
      </c>
    </row>
    <row r="8028" spans="1:1">
      <c r="A8028" s="4" t="s">
        <v>8027</v>
      </c>
    </row>
    <row r="8029" spans="1:1">
      <c r="A8029" s="4" t="s">
        <v>8028</v>
      </c>
    </row>
    <row r="8030" spans="1:1">
      <c r="A8030" s="4" t="s">
        <v>8029</v>
      </c>
    </row>
    <row r="8031" spans="1:1">
      <c r="A8031" s="4" t="s">
        <v>8030</v>
      </c>
    </row>
    <row r="8032" spans="1:1">
      <c r="A8032" s="4" t="s">
        <v>8031</v>
      </c>
    </row>
    <row r="8033" spans="1:1">
      <c r="A8033" s="4" t="s">
        <v>8032</v>
      </c>
    </row>
    <row r="8034" spans="1:1">
      <c r="A8034" s="4" t="s">
        <v>8033</v>
      </c>
    </row>
    <row r="8035" spans="1:1">
      <c r="A8035" s="4" t="s">
        <v>8034</v>
      </c>
    </row>
    <row r="8036" spans="1:1">
      <c r="A8036" s="4" t="s">
        <v>8035</v>
      </c>
    </row>
    <row r="8037" spans="1:1">
      <c r="A8037" s="4" t="s">
        <v>8036</v>
      </c>
    </row>
    <row r="8038" spans="1:1">
      <c r="A8038" s="4" t="s">
        <v>8037</v>
      </c>
    </row>
    <row r="8039" spans="1:1">
      <c r="A8039" s="4" t="s">
        <v>8038</v>
      </c>
    </row>
    <row r="8040" spans="1:1">
      <c r="A8040" s="4" t="s">
        <v>8039</v>
      </c>
    </row>
    <row r="8041" spans="1:1">
      <c r="A8041" s="4" t="s">
        <v>8040</v>
      </c>
    </row>
    <row r="8042" spans="1:1">
      <c r="A8042" s="4" t="s">
        <v>8041</v>
      </c>
    </row>
    <row r="8043" spans="1:1">
      <c r="A8043" s="4" t="s">
        <v>8042</v>
      </c>
    </row>
    <row r="8044" spans="1:1">
      <c r="A8044" s="4" t="s">
        <v>8043</v>
      </c>
    </row>
    <row r="8045" spans="1:1">
      <c r="A8045" s="4" t="s">
        <v>8044</v>
      </c>
    </row>
    <row r="8046" spans="1:1">
      <c r="A8046" s="4" t="s">
        <v>8045</v>
      </c>
    </row>
    <row r="8047" spans="1:1">
      <c r="A8047" s="4" t="s">
        <v>8046</v>
      </c>
    </row>
    <row r="8048" spans="1:1">
      <c r="A8048" s="4" t="s">
        <v>8047</v>
      </c>
    </row>
    <row r="8049" spans="1:1">
      <c r="A8049" s="4" t="s">
        <v>8048</v>
      </c>
    </row>
    <row r="8050" spans="1:1">
      <c r="A8050" s="4" t="s">
        <v>8049</v>
      </c>
    </row>
    <row r="8051" spans="1:1">
      <c r="A8051" s="4" t="s">
        <v>8050</v>
      </c>
    </row>
    <row r="8052" spans="1:1">
      <c r="A8052" s="4" t="s">
        <v>8051</v>
      </c>
    </row>
    <row r="8053" spans="1:1">
      <c r="A8053" s="4" t="s">
        <v>8052</v>
      </c>
    </row>
    <row r="8054" spans="1:1">
      <c r="A8054" s="4" t="s">
        <v>8053</v>
      </c>
    </row>
    <row r="8055" spans="1:1">
      <c r="A8055" s="4" t="s">
        <v>8054</v>
      </c>
    </row>
    <row r="8056" spans="1:1">
      <c r="A8056" s="4" t="s">
        <v>8055</v>
      </c>
    </row>
    <row r="8057" spans="1:1">
      <c r="A8057" s="4" t="s">
        <v>8056</v>
      </c>
    </row>
    <row r="8058" spans="1:1">
      <c r="A8058" s="4" t="s">
        <v>8057</v>
      </c>
    </row>
    <row r="8059" spans="1:1">
      <c r="A8059" s="4" t="s">
        <v>8058</v>
      </c>
    </row>
    <row r="8060" spans="1:1">
      <c r="A8060" s="4" t="s">
        <v>8059</v>
      </c>
    </row>
    <row r="8061" spans="1:1">
      <c r="A8061" s="4" t="s">
        <v>8060</v>
      </c>
    </row>
    <row r="8062" spans="1:1">
      <c r="A8062" s="4" t="s">
        <v>8061</v>
      </c>
    </row>
    <row r="8063" spans="1:1">
      <c r="A8063" s="4" t="s">
        <v>8062</v>
      </c>
    </row>
    <row r="8064" spans="1:1">
      <c r="A8064" s="4" t="s">
        <v>8063</v>
      </c>
    </row>
    <row r="8065" spans="1:1">
      <c r="A8065" s="4" t="s">
        <v>8064</v>
      </c>
    </row>
    <row r="8066" spans="1:1">
      <c r="A8066" s="4" t="s">
        <v>8065</v>
      </c>
    </row>
    <row r="8067" spans="1:1">
      <c r="A8067" s="4" t="s">
        <v>8066</v>
      </c>
    </row>
    <row r="8068" spans="1:1">
      <c r="A8068" s="4" t="s">
        <v>8067</v>
      </c>
    </row>
    <row r="8069" spans="1:1">
      <c r="A8069" s="4" t="s">
        <v>8068</v>
      </c>
    </row>
    <row r="8070" spans="1:1">
      <c r="A8070" s="4" t="s">
        <v>8069</v>
      </c>
    </row>
    <row r="8071" spans="1:1">
      <c r="A8071" s="4" t="s">
        <v>8070</v>
      </c>
    </row>
    <row r="8072" spans="1:1">
      <c r="A8072" s="4" t="s">
        <v>8071</v>
      </c>
    </row>
    <row r="8073" spans="1:1">
      <c r="A8073" s="4" t="s">
        <v>8072</v>
      </c>
    </row>
    <row r="8074" spans="1:1">
      <c r="A8074" s="4" t="s">
        <v>8073</v>
      </c>
    </row>
    <row r="8075" spans="1:1">
      <c r="A8075" s="4" t="s">
        <v>8074</v>
      </c>
    </row>
    <row r="8076" spans="1:1">
      <c r="A8076" s="4" t="s">
        <v>8075</v>
      </c>
    </row>
    <row r="8077" spans="1:1">
      <c r="A8077" s="4" t="s">
        <v>8076</v>
      </c>
    </row>
    <row r="8078" spans="1:1">
      <c r="A8078" s="4" t="s">
        <v>8077</v>
      </c>
    </row>
    <row r="8079" spans="1:1">
      <c r="A8079" s="4" t="s">
        <v>8078</v>
      </c>
    </row>
    <row r="8080" spans="1:1">
      <c r="A8080" s="4" t="s">
        <v>8079</v>
      </c>
    </row>
    <row r="8081" spans="1:1">
      <c r="A8081" s="4" t="s">
        <v>8080</v>
      </c>
    </row>
    <row r="8082" spans="1:1">
      <c r="A8082" s="4" t="s">
        <v>8081</v>
      </c>
    </row>
    <row r="8083" spans="1:1">
      <c r="A8083" s="4" t="s">
        <v>8082</v>
      </c>
    </row>
    <row r="8084" spans="1:1">
      <c r="A8084" s="4" t="s">
        <v>8083</v>
      </c>
    </row>
    <row r="8085" spans="1:1">
      <c r="A8085" s="4" t="s">
        <v>8084</v>
      </c>
    </row>
    <row r="8086" spans="1:1">
      <c r="A8086" s="4" t="s">
        <v>8085</v>
      </c>
    </row>
    <row r="8087" spans="1:1">
      <c r="A8087" s="4" t="s">
        <v>8086</v>
      </c>
    </row>
    <row r="8088" spans="1:1">
      <c r="A8088" s="4" t="s">
        <v>8087</v>
      </c>
    </row>
    <row r="8089" spans="1:1">
      <c r="A8089" s="4" t="s">
        <v>8088</v>
      </c>
    </row>
    <row r="8090" spans="1:1">
      <c r="A8090" s="4" t="s">
        <v>8089</v>
      </c>
    </row>
    <row r="8091" spans="1:1">
      <c r="A8091" s="4" t="s">
        <v>8090</v>
      </c>
    </row>
    <row r="8092" spans="1:1">
      <c r="A8092" s="4" t="s">
        <v>8091</v>
      </c>
    </row>
    <row r="8093" spans="1:1">
      <c r="A8093" s="4" t="s">
        <v>8092</v>
      </c>
    </row>
    <row r="8094" spans="1:1">
      <c r="A8094" s="4" t="s">
        <v>8093</v>
      </c>
    </row>
    <row r="8095" spans="1:1">
      <c r="A8095" s="4" t="s">
        <v>8094</v>
      </c>
    </row>
    <row r="8096" spans="1:1">
      <c r="A8096" s="4" t="s">
        <v>8095</v>
      </c>
    </row>
    <row r="8097" spans="1:1">
      <c r="A8097" s="4" t="s">
        <v>8096</v>
      </c>
    </row>
    <row r="8098" spans="1:1">
      <c r="A8098" s="4" t="s">
        <v>8097</v>
      </c>
    </row>
    <row r="8099" spans="1:1">
      <c r="A8099" s="4" t="s">
        <v>8098</v>
      </c>
    </row>
    <row r="8100" spans="1:1">
      <c r="A8100" s="4" t="s">
        <v>8099</v>
      </c>
    </row>
    <row r="8101" spans="1:1">
      <c r="A8101" s="4" t="s">
        <v>8100</v>
      </c>
    </row>
    <row r="8102" spans="1:1">
      <c r="A8102" s="4" t="s">
        <v>8101</v>
      </c>
    </row>
    <row r="8103" spans="1:1">
      <c r="A8103" s="4" t="s">
        <v>8102</v>
      </c>
    </row>
    <row r="8104" spans="1:1">
      <c r="A8104" s="4" t="s">
        <v>8103</v>
      </c>
    </row>
    <row r="8105" spans="1:1">
      <c r="A8105" s="4" t="s">
        <v>8104</v>
      </c>
    </row>
    <row r="8106" spans="1:1">
      <c r="A8106" s="4" t="s">
        <v>8105</v>
      </c>
    </row>
    <row r="8107" spans="1:1">
      <c r="A8107" s="4" t="s">
        <v>8106</v>
      </c>
    </row>
    <row r="8108" spans="1:1">
      <c r="A8108" s="4" t="s">
        <v>8107</v>
      </c>
    </row>
    <row r="8109" spans="1:1">
      <c r="A8109" s="4" t="s">
        <v>8108</v>
      </c>
    </row>
    <row r="8110" spans="1:1">
      <c r="A8110" s="4" t="s">
        <v>8109</v>
      </c>
    </row>
    <row r="8111" spans="1:1">
      <c r="A8111" s="4" t="s">
        <v>8110</v>
      </c>
    </row>
    <row r="8112" spans="1:1">
      <c r="A8112" s="4" t="s">
        <v>8111</v>
      </c>
    </row>
    <row r="8113" spans="1:1">
      <c r="A8113" s="4" t="s">
        <v>8112</v>
      </c>
    </row>
    <row r="8114" spans="1:1">
      <c r="A8114" s="4" t="s">
        <v>8113</v>
      </c>
    </row>
    <row r="8115" spans="1:1">
      <c r="A8115" s="4" t="s">
        <v>8114</v>
      </c>
    </row>
    <row r="8116" spans="1:1">
      <c r="A8116" s="4" t="s">
        <v>8115</v>
      </c>
    </row>
    <row r="8117" spans="1:1">
      <c r="A8117" s="4" t="s">
        <v>8116</v>
      </c>
    </row>
    <row r="8118" spans="1:1">
      <c r="A8118" s="4" t="s">
        <v>8117</v>
      </c>
    </row>
    <row r="8119" spans="1:1">
      <c r="A8119" s="4" t="s">
        <v>8118</v>
      </c>
    </row>
    <row r="8120" spans="1:1">
      <c r="A8120" s="4" t="s">
        <v>8119</v>
      </c>
    </row>
    <row r="8121" spans="1:1">
      <c r="A8121" s="4" t="s">
        <v>8120</v>
      </c>
    </row>
    <row r="8122" spans="1:1">
      <c r="A8122" s="4" t="s">
        <v>8121</v>
      </c>
    </row>
    <row r="8123" spans="1:1">
      <c r="A8123" s="4" t="s">
        <v>8122</v>
      </c>
    </row>
    <row r="8124" spans="1:1">
      <c r="A8124" s="4" t="s">
        <v>8123</v>
      </c>
    </row>
    <row r="8125" spans="1:1">
      <c r="A8125" s="4" t="s">
        <v>8124</v>
      </c>
    </row>
    <row r="8126" spans="1:1">
      <c r="A8126" s="4" t="s">
        <v>8125</v>
      </c>
    </row>
    <row r="8127" spans="1:1">
      <c r="A8127" s="4" t="s">
        <v>8126</v>
      </c>
    </row>
    <row r="8128" spans="1:1">
      <c r="A8128" s="4" t="s">
        <v>8127</v>
      </c>
    </row>
    <row r="8129" spans="1:1">
      <c r="A8129" s="4" t="s">
        <v>8128</v>
      </c>
    </row>
    <row r="8130" spans="1:1">
      <c r="A8130" s="4" t="s">
        <v>8129</v>
      </c>
    </row>
    <row r="8131" spans="1:1">
      <c r="A8131" s="4" t="s">
        <v>8130</v>
      </c>
    </row>
    <row r="8132" spans="1:1">
      <c r="A8132" s="4" t="s">
        <v>8131</v>
      </c>
    </row>
    <row r="8133" spans="1:1">
      <c r="A8133" s="4" t="s">
        <v>8132</v>
      </c>
    </row>
    <row r="8134" spans="1:1">
      <c r="A8134" s="4" t="s">
        <v>8133</v>
      </c>
    </row>
    <row r="8135" spans="1:1">
      <c r="A8135" s="4" t="s">
        <v>8134</v>
      </c>
    </row>
    <row r="8136" spans="1:1">
      <c r="A8136" s="4" t="s">
        <v>8135</v>
      </c>
    </row>
    <row r="8137" spans="1:1">
      <c r="A8137" s="4" t="s">
        <v>8136</v>
      </c>
    </row>
    <row r="8138" spans="1:1">
      <c r="A8138" s="4" t="s">
        <v>8137</v>
      </c>
    </row>
    <row r="8139" spans="1:1">
      <c r="A8139" s="4" t="s">
        <v>8138</v>
      </c>
    </row>
    <row r="8140" spans="1:1">
      <c r="A8140" s="4" t="s">
        <v>8139</v>
      </c>
    </row>
    <row r="8141" spans="1:1">
      <c r="A8141" s="4" t="s">
        <v>8140</v>
      </c>
    </row>
    <row r="8142" spans="1:1">
      <c r="A8142" s="4" t="s">
        <v>8141</v>
      </c>
    </row>
    <row r="8143" spans="1:1">
      <c r="A8143" s="4" t="s">
        <v>8142</v>
      </c>
    </row>
    <row r="8144" spans="1:1">
      <c r="A8144" s="4" t="s">
        <v>8143</v>
      </c>
    </row>
    <row r="8145" spans="1:1">
      <c r="A8145" s="4" t="s">
        <v>8144</v>
      </c>
    </row>
    <row r="8146" spans="1:1">
      <c r="A8146" s="4" t="s">
        <v>8145</v>
      </c>
    </row>
    <row r="8147" spans="1:1">
      <c r="A8147" s="4" t="s">
        <v>8146</v>
      </c>
    </row>
    <row r="8148" spans="1:1">
      <c r="A8148" s="4" t="s">
        <v>8147</v>
      </c>
    </row>
    <row r="8149" spans="1:1">
      <c r="A8149" s="4" t="s">
        <v>8148</v>
      </c>
    </row>
    <row r="8150" spans="1:1">
      <c r="A8150" s="4" t="s">
        <v>8149</v>
      </c>
    </row>
    <row r="8151" spans="1:1">
      <c r="A8151" s="4" t="s">
        <v>8150</v>
      </c>
    </row>
    <row r="8152" spans="1:1">
      <c r="A8152" s="4" t="s">
        <v>8151</v>
      </c>
    </row>
    <row r="8153" spans="1:1">
      <c r="A8153" s="4" t="s">
        <v>8152</v>
      </c>
    </row>
    <row r="8154" spans="1:1">
      <c r="A8154" s="4" t="s">
        <v>8153</v>
      </c>
    </row>
    <row r="8155" spans="1:1">
      <c r="A8155" s="4" t="s">
        <v>8154</v>
      </c>
    </row>
    <row r="8156" spans="1:1">
      <c r="A8156" s="4" t="s">
        <v>8155</v>
      </c>
    </row>
    <row r="8157" spans="1:1">
      <c r="A8157" s="4" t="s">
        <v>8156</v>
      </c>
    </row>
    <row r="8158" spans="1:1">
      <c r="A8158" s="4" t="s">
        <v>8157</v>
      </c>
    </row>
    <row r="8159" spans="1:1">
      <c r="A8159" s="4" t="s">
        <v>8158</v>
      </c>
    </row>
    <row r="8160" spans="1:1">
      <c r="A8160" s="4" t="s">
        <v>8159</v>
      </c>
    </row>
    <row r="8161" spans="1:1">
      <c r="A8161" s="4" t="s">
        <v>8160</v>
      </c>
    </row>
    <row r="8162" spans="1:1">
      <c r="A8162" s="4" t="s">
        <v>8161</v>
      </c>
    </row>
    <row r="8163" spans="1:1">
      <c r="A8163" s="4" t="s">
        <v>8162</v>
      </c>
    </row>
    <row r="8164" spans="1:1">
      <c r="A8164" s="4" t="s">
        <v>8163</v>
      </c>
    </row>
    <row r="8165" spans="1:1">
      <c r="A8165" s="4" t="s">
        <v>8164</v>
      </c>
    </row>
    <row r="8166" spans="1:1">
      <c r="A8166" s="4" t="s">
        <v>8165</v>
      </c>
    </row>
    <row r="8167" spans="1:1">
      <c r="A8167" s="4" t="s">
        <v>8166</v>
      </c>
    </row>
    <row r="8168" spans="1:1">
      <c r="A8168" s="4" t="s">
        <v>8167</v>
      </c>
    </row>
    <row r="8169" spans="1:1">
      <c r="A8169" s="4" t="s">
        <v>8168</v>
      </c>
    </row>
    <row r="8170" spans="1:1">
      <c r="A8170" s="4" t="s">
        <v>8169</v>
      </c>
    </row>
    <row r="8171" spans="1:1">
      <c r="A8171" s="4" t="s">
        <v>8170</v>
      </c>
    </row>
    <row r="8172" spans="1:1">
      <c r="A8172" s="4" t="s">
        <v>8171</v>
      </c>
    </row>
    <row r="8173" spans="1:1">
      <c r="A8173" s="4" t="s">
        <v>8172</v>
      </c>
    </row>
    <row r="8174" spans="1:1">
      <c r="A8174" s="4" t="s">
        <v>8173</v>
      </c>
    </row>
    <row r="8175" spans="1:1">
      <c r="A8175" s="4" t="s">
        <v>8174</v>
      </c>
    </row>
    <row r="8176" spans="1:1">
      <c r="A8176" s="4" t="s">
        <v>8175</v>
      </c>
    </row>
    <row r="8177" spans="1:1">
      <c r="A8177" s="4" t="s">
        <v>8176</v>
      </c>
    </row>
    <row r="8178" spans="1:1">
      <c r="A8178" s="4" t="s">
        <v>8177</v>
      </c>
    </row>
    <row r="8179" spans="1:1">
      <c r="A8179" s="4" t="s">
        <v>8178</v>
      </c>
    </row>
    <row r="8180" spans="1:1">
      <c r="A8180" s="4" t="s">
        <v>8179</v>
      </c>
    </row>
    <row r="8181" spans="1:1">
      <c r="A8181" s="4" t="s">
        <v>8180</v>
      </c>
    </row>
    <row r="8182" spans="1:1">
      <c r="A8182" s="4" t="s">
        <v>8181</v>
      </c>
    </row>
    <row r="8183" spans="1:1">
      <c r="A8183" s="4" t="s">
        <v>8182</v>
      </c>
    </row>
    <row r="8184" spans="1:1">
      <c r="A8184" s="4" t="s">
        <v>8183</v>
      </c>
    </row>
    <row r="8185" spans="1:1">
      <c r="A8185" s="4" t="s">
        <v>8184</v>
      </c>
    </row>
    <row r="8186" spans="1:1">
      <c r="A8186" s="4" t="s">
        <v>8185</v>
      </c>
    </row>
    <row r="8187" spans="1:1">
      <c r="A8187" s="4" t="s">
        <v>8186</v>
      </c>
    </row>
    <row r="8188" spans="1:1">
      <c r="A8188" s="4" t="s">
        <v>8187</v>
      </c>
    </row>
    <row r="8189" spans="1:1">
      <c r="A8189" s="4" t="s">
        <v>8188</v>
      </c>
    </row>
    <row r="8190" spans="1:1">
      <c r="A8190" s="4" t="s">
        <v>8189</v>
      </c>
    </row>
    <row r="8191" spans="1:1">
      <c r="A8191" s="4" t="s">
        <v>8190</v>
      </c>
    </row>
    <row r="8192" spans="1:1">
      <c r="A8192" s="4" t="s">
        <v>8191</v>
      </c>
    </row>
    <row r="8193" spans="1:1">
      <c r="A8193" s="4" t="s">
        <v>8192</v>
      </c>
    </row>
    <row r="8194" spans="1:1">
      <c r="A8194" s="4" t="s">
        <v>8193</v>
      </c>
    </row>
    <row r="8195" spans="1:1">
      <c r="A8195" s="4" t="s">
        <v>8194</v>
      </c>
    </row>
    <row r="8196" spans="1:1">
      <c r="A8196" s="4" t="s">
        <v>8195</v>
      </c>
    </row>
    <row r="8197" spans="1:1">
      <c r="A8197" s="4" t="s">
        <v>8196</v>
      </c>
    </row>
    <row r="8198" spans="1:1">
      <c r="A8198" s="4" t="s">
        <v>8197</v>
      </c>
    </row>
    <row r="8199" spans="1:1">
      <c r="A8199" s="4" t="s">
        <v>8198</v>
      </c>
    </row>
    <row r="8200" spans="1:1">
      <c r="A8200" s="4" t="s">
        <v>8199</v>
      </c>
    </row>
    <row r="8201" spans="1:1">
      <c r="A8201" s="4" t="s">
        <v>8200</v>
      </c>
    </row>
    <row r="8202" spans="1:1">
      <c r="A8202" s="4" t="s">
        <v>8201</v>
      </c>
    </row>
    <row r="8203" spans="1:1">
      <c r="A8203" s="4" t="s">
        <v>8202</v>
      </c>
    </row>
    <row r="8204" spans="1:1">
      <c r="A8204" s="4" t="s">
        <v>8203</v>
      </c>
    </row>
    <row r="8205" spans="1:1">
      <c r="A8205" s="4" t="s">
        <v>8204</v>
      </c>
    </row>
    <row r="8206" spans="1:1">
      <c r="A8206" s="4" t="s">
        <v>8205</v>
      </c>
    </row>
    <row r="8207" spans="1:1">
      <c r="A8207" s="4" t="s">
        <v>8206</v>
      </c>
    </row>
    <row r="8208" spans="1:1">
      <c r="A8208" s="4" t="s">
        <v>8207</v>
      </c>
    </row>
    <row r="8209" spans="1:1">
      <c r="A8209" s="4" t="s">
        <v>8208</v>
      </c>
    </row>
    <row r="8210" spans="1:1">
      <c r="A8210" s="4" t="s">
        <v>8209</v>
      </c>
    </row>
    <row r="8211" spans="1:1">
      <c r="A8211" s="4" t="s">
        <v>8210</v>
      </c>
    </row>
    <row r="8212" spans="1:1">
      <c r="A8212" s="4" t="s">
        <v>8211</v>
      </c>
    </row>
    <row r="8213" spans="1:1">
      <c r="A8213" s="4" t="s">
        <v>8212</v>
      </c>
    </row>
    <row r="8214" spans="1:1">
      <c r="A8214" s="4" t="s">
        <v>8213</v>
      </c>
    </row>
    <row r="8215" spans="1:1">
      <c r="A8215" s="4" t="s">
        <v>8214</v>
      </c>
    </row>
    <row r="8216" spans="1:1">
      <c r="A8216" s="4" t="s">
        <v>8215</v>
      </c>
    </row>
    <row r="8217" spans="1:1">
      <c r="A8217" s="4" t="s">
        <v>8216</v>
      </c>
    </row>
    <row r="8218" spans="1:1">
      <c r="A8218" s="4" t="s">
        <v>8217</v>
      </c>
    </row>
    <row r="8219" spans="1:1">
      <c r="A8219" s="4" t="s">
        <v>8218</v>
      </c>
    </row>
    <row r="8220" spans="1:1">
      <c r="A8220" s="4" t="s">
        <v>8219</v>
      </c>
    </row>
    <row r="8221" spans="1:1">
      <c r="A8221" s="4" t="s">
        <v>8220</v>
      </c>
    </row>
    <row r="8222" spans="1:1">
      <c r="A8222" s="4" t="s">
        <v>8221</v>
      </c>
    </row>
    <row r="8223" spans="1:1">
      <c r="A8223" s="4" t="s">
        <v>8222</v>
      </c>
    </row>
    <row r="8224" spans="1:1">
      <c r="A8224" s="4" t="s">
        <v>8223</v>
      </c>
    </row>
    <row r="8225" spans="1:1">
      <c r="A8225" s="4" t="s">
        <v>8224</v>
      </c>
    </row>
    <row r="8226" spans="1:1">
      <c r="A8226" s="4" t="s">
        <v>8225</v>
      </c>
    </row>
    <row r="8227" spans="1:1">
      <c r="A8227" s="4" t="s">
        <v>8226</v>
      </c>
    </row>
    <row r="8228" spans="1:1">
      <c r="A8228" s="4" t="s">
        <v>8227</v>
      </c>
    </row>
    <row r="8229" spans="1:1">
      <c r="A8229" s="4" t="s">
        <v>8228</v>
      </c>
    </row>
    <row r="8230" spans="1:1">
      <c r="A8230" s="4" t="s">
        <v>8229</v>
      </c>
    </row>
    <row r="8231" spans="1:1">
      <c r="A8231" s="4" t="s">
        <v>8230</v>
      </c>
    </row>
    <row r="8232" spans="1:1">
      <c r="A8232" s="4" t="s">
        <v>8231</v>
      </c>
    </row>
    <row r="8233" spans="1:1">
      <c r="A8233" s="4" t="s">
        <v>8232</v>
      </c>
    </row>
    <row r="8234" spans="1:1">
      <c r="A8234" s="4" t="s">
        <v>8233</v>
      </c>
    </row>
    <row r="8235" spans="1:1">
      <c r="A8235" s="4" t="s">
        <v>8234</v>
      </c>
    </row>
    <row r="8236" spans="1:1">
      <c r="A8236" s="4" t="s">
        <v>8235</v>
      </c>
    </row>
    <row r="8237" spans="1:1">
      <c r="A8237" s="4" t="s">
        <v>8236</v>
      </c>
    </row>
    <row r="8238" spans="1:1">
      <c r="A8238" s="4" t="s">
        <v>8237</v>
      </c>
    </row>
    <row r="8239" spans="1:1">
      <c r="A8239" s="4" t="s">
        <v>8238</v>
      </c>
    </row>
    <row r="8240" spans="1:1">
      <c r="A8240" s="4" t="s">
        <v>8239</v>
      </c>
    </row>
    <row r="8241" spans="1:1">
      <c r="A8241" s="4" t="s">
        <v>8240</v>
      </c>
    </row>
    <row r="8242" spans="1:1">
      <c r="A8242" s="4" t="s">
        <v>8241</v>
      </c>
    </row>
    <row r="8243" spans="1:1">
      <c r="A8243" s="4" t="s">
        <v>8242</v>
      </c>
    </row>
    <row r="8244" spans="1:1">
      <c r="A8244" s="4" t="s">
        <v>8243</v>
      </c>
    </row>
    <row r="8245" spans="1:1">
      <c r="A8245" s="4" t="s">
        <v>8244</v>
      </c>
    </row>
    <row r="8246" spans="1:1">
      <c r="A8246" s="4" t="s">
        <v>8245</v>
      </c>
    </row>
    <row r="8247" spans="1:1">
      <c r="A8247" s="4" t="s">
        <v>8246</v>
      </c>
    </row>
    <row r="8248" spans="1:1">
      <c r="A8248" s="4" t="s">
        <v>8247</v>
      </c>
    </row>
    <row r="8249" spans="1:1">
      <c r="A8249" s="4" t="s">
        <v>8248</v>
      </c>
    </row>
    <row r="8250" spans="1:1">
      <c r="A8250" s="4" t="s">
        <v>8249</v>
      </c>
    </row>
    <row r="8251" spans="1:1">
      <c r="A8251" s="4" t="s">
        <v>8250</v>
      </c>
    </row>
    <row r="8252" spans="1:1">
      <c r="A8252" s="4" t="s">
        <v>8251</v>
      </c>
    </row>
    <row r="8253" spans="1:1">
      <c r="A8253" s="4" t="s">
        <v>8252</v>
      </c>
    </row>
    <row r="8254" spans="1:1">
      <c r="A8254" s="4" t="s">
        <v>8253</v>
      </c>
    </row>
    <row r="8255" spans="1:1">
      <c r="A8255" s="4" t="s">
        <v>8254</v>
      </c>
    </row>
    <row r="8256" spans="1:1">
      <c r="A8256" s="4" t="s">
        <v>8255</v>
      </c>
    </row>
    <row r="8257" spans="1:1">
      <c r="A8257" s="4" t="s">
        <v>8256</v>
      </c>
    </row>
    <row r="8258" spans="1:1">
      <c r="A8258" s="4" t="s">
        <v>8257</v>
      </c>
    </row>
    <row r="8259" spans="1:1">
      <c r="A8259" s="4" t="s">
        <v>8258</v>
      </c>
    </row>
    <row r="8260" spans="1:1">
      <c r="A8260" s="4" t="s">
        <v>8259</v>
      </c>
    </row>
    <row r="8261" spans="1:1">
      <c r="A8261" s="4" t="s">
        <v>8260</v>
      </c>
    </row>
    <row r="8262" spans="1:1">
      <c r="A8262" s="4" t="s">
        <v>8261</v>
      </c>
    </row>
    <row r="8263" spans="1:1">
      <c r="A8263" s="4" t="s">
        <v>8262</v>
      </c>
    </row>
    <row r="8264" spans="1:1">
      <c r="A8264" s="4" t="s">
        <v>8263</v>
      </c>
    </row>
    <row r="8265" spans="1:1">
      <c r="A8265" s="4" t="s">
        <v>8264</v>
      </c>
    </row>
    <row r="8266" spans="1:1">
      <c r="A8266" s="4" t="s">
        <v>8265</v>
      </c>
    </row>
    <row r="8267" spans="1:1">
      <c r="A8267" s="4" t="s">
        <v>8266</v>
      </c>
    </row>
    <row r="8268" spans="1:1">
      <c r="A8268" s="4" t="s">
        <v>8267</v>
      </c>
    </row>
    <row r="8269" spans="1:1">
      <c r="A8269" s="4" t="s">
        <v>8268</v>
      </c>
    </row>
    <row r="8270" spans="1:1">
      <c r="A8270" s="4" t="s">
        <v>8269</v>
      </c>
    </row>
    <row r="8271" spans="1:1">
      <c r="A8271" s="4" t="s">
        <v>8270</v>
      </c>
    </row>
    <row r="8272" spans="1:1">
      <c r="A8272" s="4" t="s">
        <v>8271</v>
      </c>
    </row>
    <row r="8273" spans="1:1">
      <c r="A8273" s="4" t="s">
        <v>8272</v>
      </c>
    </row>
    <row r="8274" spans="1:1">
      <c r="A8274" s="4" t="s">
        <v>8273</v>
      </c>
    </row>
    <row r="8275" spans="1:1">
      <c r="A8275" s="4" t="s">
        <v>8274</v>
      </c>
    </row>
    <row r="8276" spans="1:1">
      <c r="A8276" s="4" t="s">
        <v>8275</v>
      </c>
    </row>
    <row r="8277" spans="1:1">
      <c r="A8277" s="4" t="s">
        <v>8276</v>
      </c>
    </row>
    <row r="8278" spans="1:1">
      <c r="A8278" s="4" t="s">
        <v>8277</v>
      </c>
    </row>
    <row r="8279" spans="1:1">
      <c r="A8279" s="4" t="s">
        <v>8278</v>
      </c>
    </row>
    <row r="8280" spans="1:1">
      <c r="A8280" s="4" t="s">
        <v>8279</v>
      </c>
    </row>
    <row r="8281" spans="1:1">
      <c r="A8281" s="4" t="s">
        <v>8280</v>
      </c>
    </row>
    <row r="8282" spans="1:1">
      <c r="A8282" s="4" t="s">
        <v>8281</v>
      </c>
    </row>
    <row r="8283" spans="1:1">
      <c r="A8283" s="4" t="s">
        <v>8282</v>
      </c>
    </row>
    <row r="8284" spans="1:1">
      <c r="A8284" s="4" t="s">
        <v>8283</v>
      </c>
    </row>
    <row r="8285" spans="1:1">
      <c r="A8285" s="4" t="s">
        <v>8284</v>
      </c>
    </row>
    <row r="8286" spans="1:1">
      <c r="A8286" s="4" t="s">
        <v>8285</v>
      </c>
    </row>
    <row r="8287" spans="1:1">
      <c r="A8287" s="4" t="s">
        <v>8286</v>
      </c>
    </row>
    <row r="8288" spans="1:1">
      <c r="A8288" s="4" t="s">
        <v>8287</v>
      </c>
    </row>
    <row r="8289" spans="1:1">
      <c r="A8289" s="4" t="s">
        <v>8288</v>
      </c>
    </row>
    <row r="8290" spans="1:1">
      <c r="A8290" s="4" t="s">
        <v>8289</v>
      </c>
    </row>
    <row r="8291" spans="1:1">
      <c r="A8291" s="4" t="s">
        <v>8290</v>
      </c>
    </row>
    <row r="8292" spans="1:1">
      <c r="A8292" s="4" t="s">
        <v>8291</v>
      </c>
    </row>
    <row r="8293" spans="1:1">
      <c r="A8293" s="4" t="s">
        <v>8292</v>
      </c>
    </row>
    <row r="8294" spans="1:1">
      <c r="A8294" s="4" t="s">
        <v>8293</v>
      </c>
    </row>
    <row r="8295" spans="1:1">
      <c r="A8295" s="4" t="s">
        <v>8294</v>
      </c>
    </row>
    <row r="8296" spans="1:1">
      <c r="A8296" s="4" t="s">
        <v>8295</v>
      </c>
    </row>
    <row r="8297" spans="1:1">
      <c r="A8297" s="4" t="s">
        <v>8296</v>
      </c>
    </row>
    <row r="8298" spans="1:1">
      <c r="A8298" s="4" t="s">
        <v>8297</v>
      </c>
    </row>
    <row r="8299" spans="1:1">
      <c r="A8299" s="4" t="s">
        <v>8298</v>
      </c>
    </row>
    <row r="8300" spans="1:1">
      <c r="A8300" s="4" t="s">
        <v>8299</v>
      </c>
    </row>
    <row r="8301" spans="1:1">
      <c r="A8301" s="4" t="s">
        <v>8300</v>
      </c>
    </row>
    <row r="8302" spans="1:1">
      <c r="A8302" s="4" t="s">
        <v>8301</v>
      </c>
    </row>
    <row r="8303" spans="1:1">
      <c r="A8303" s="4" t="s">
        <v>8302</v>
      </c>
    </row>
    <row r="8304" spans="1:1">
      <c r="A8304" s="4" t="s">
        <v>8303</v>
      </c>
    </row>
    <row r="8305" spans="1:1">
      <c r="A8305" s="4" t="s">
        <v>8304</v>
      </c>
    </row>
    <row r="8306" spans="1:1">
      <c r="A8306" s="4" t="s">
        <v>8305</v>
      </c>
    </row>
    <row r="8307" spans="1:1">
      <c r="A8307" s="4" t="s">
        <v>8306</v>
      </c>
    </row>
    <row r="8308" spans="1:1">
      <c r="A8308" s="4" t="s">
        <v>8307</v>
      </c>
    </row>
    <row r="8309" spans="1:1">
      <c r="A8309" s="4" t="s">
        <v>8308</v>
      </c>
    </row>
    <row r="8310" spans="1:1">
      <c r="A8310" s="4" t="s">
        <v>8309</v>
      </c>
    </row>
    <row r="8311" spans="1:1">
      <c r="A8311" s="4" t="s">
        <v>8310</v>
      </c>
    </row>
    <row r="8312" spans="1:1">
      <c r="A8312" s="4" t="s">
        <v>8311</v>
      </c>
    </row>
    <row r="8313" spans="1:1">
      <c r="A8313" s="4" t="s">
        <v>8312</v>
      </c>
    </row>
    <row r="8314" spans="1:1">
      <c r="A8314" s="4" t="s">
        <v>8313</v>
      </c>
    </row>
    <row r="8315" spans="1:1">
      <c r="A8315" s="4" t="s">
        <v>8314</v>
      </c>
    </row>
    <row r="8316" spans="1:1">
      <c r="A8316" s="4" t="s">
        <v>8315</v>
      </c>
    </row>
    <row r="8317" spans="1:1">
      <c r="A8317" s="4" t="s">
        <v>8316</v>
      </c>
    </row>
    <row r="8318" spans="1:1">
      <c r="A8318" s="4" t="s">
        <v>8317</v>
      </c>
    </row>
    <row r="8319" spans="1:1">
      <c r="A8319" s="4" t="s">
        <v>8318</v>
      </c>
    </row>
    <row r="8320" spans="1:1">
      <c r="A8320" s="4" t="s">
        <v>8319</v>
      </c>
    </row>
    <row r="8321" spans="1:1">
      <c r="A8321" s="4" t="s">
        <v>8320</v>
      </c>
    </row>
    <row r="8322" spans="1:1">
      <c r="A8322" s="4" t="s">
        <v>8321</v>
      </c>
    </row>
    <row r="8323" spans="1:1">
      <c r="A8323" s="4" t="s">
        <v>8322</v>
      </c>
    </row>
    <row r="8324" spans="1:1">
      <c r="A8324" s="4" t="s">
        <v>8323</v>
      </c>
    </row>
    <row r="8325" spans="1:1">
      <c r="A8325" s="4" t="s">
        <v>8324</v>
      </c>
    </row>
    <row r="8326" spans="1:1">
      <c r="A8326" s="4" t="s">
        <v>8325</v>
      </c>
    </row>
    <row r="8327" spans="1:1">
      <c r="A8327" s="4" t="s">
        <v>8326</v>
      </c>
    </row>
    <row r="8328" spans="1:1">
      <c r="A8328" s="4" t="s">
        <v>8327</v>
      </c>
    </row>
    <row r="8329" spans="1:1">
      <c r="A8329" s="4" t="s">
        <v>8328</v>
      </c>
    </row>
    <row r="8330" spans="1:1">
      <c r="A8330" s="4" t="s">
        <v>8329</v>
      </c>
    </row>
    <row r="8331" spans="1:1">
      <c r="A8331" s="4" t="s">
        <v>8330</v>
      </c>
    </row>
    <row r="8332" spans="1:1">
      <c r="A8332" s="4" t="s">
        <v>8331</v>
      </c>
    </row>
    <row r="8333" spans="1:1">
      <c r="A8333" s="4" t="s">
        <v>8332</v>
      </c>
    </row>
    <row r="8334" spans="1:1">
      <c r="A8334" s="4" t="s">
        <v>8333</v>
      </c>
    </row>
    <row r="8335" spans="1:1">
      <c r="A8335" s="4" t="s">
        <v>8334</v>
      </c>
    </row>
    <row r="8336" spans="1:1">
      <c r="A8336" s="4" t="s">
        <v>8335</v>
      </c>
    </row>
    <row r="8337" spans="1:1">
      <c r="A8337" s="4" t="s">
        <v>8336</v>
      </c>
    </row>
    <row r="8338" spans="1:1">
      <c r="A8338" s="4" t="s">
        <v>8337</v>
      </c>
    </row>
    <row r="8339" spans="1:1">
      <c r="A8339" s="4" t="s">
        <v>8338</v>
      </c>
    </row>
    <row r="8340" spans="1:1">
      <c r="A8340" s="4" t="s">
        <v>8339</v>
      </c>
    </row>
    <row r="8341" spans="1:1">
      <c r="A8341" s="4" t="s">
        <v>8340</v>
      </c>
    </row>
    <row r="8342" spans="1:1">
      <c r="A8342" s="4" t="s">
        <v>8341</v>
      </c>
    </row>
    <row r="8343" spans="1:1">
      <c r="A8343" s="4" t="s">
        <v>8342</v>
      </c>
    </row>
    <row r="8344" spans="1:1">
      <c r="A8344" s="4" t="s">
        <v>8343</v>
      </c>
    </row>
    <row r="8345" spans="1:1">
      <c r="A8345" s="4" t="s">
        <v>8344</v>
      </c>
    </row>
    <row r="8346" spans="1:1">
      <c r="A8346" s="4" t="s">
        <v>8345</v>
      </c>
    </row>
    <row r="8347" spans="1:1">
      <c r="A8347" s="4" t="s">
        <v>8346</v>
      </c>
    </row>
    <row r="8348" spans="1:1">
      <c r="A8348" s="4" t="s">
        <v>8347</v>
      </c>
    </row>
    <row r="8349" spans="1:1">
      <c r="A8349" s="4" t="s">
        <v>8348</v>
      </c>
    </row>
    <row r="8350" spans="1:1">
      <c r="A8350" s="4" t="s">
        <v>8349</v>
      </c>
    </row>
    <row r="8351" spans="1:1">
      <c r="A8351" s="4" t="s">
        <v>8350</v>
      </c>
    </row>
    <row r="8352" spans="1:1">
      <c r="A8352" s="4" t="s">
        <v>8351</v>
      </c>
    </row>
    <row r="8353" spans="1:1">
      <c r="A8353" s="4" t="s">
        <v>8352</v>
      </c>
    </row>
    <row r="8354" spans="1:1">
      <c r="A8354" s="4" t="s">
        <v>8353</v>
      </c>
    </row>
    <row r="8355" spans="1:1">
      <c r="A8355" s="4" t="s">
        <v>8354</v>
      </c>
    </row>
    <row r="8356" spans="1:1">
      <c r="A8356" s="4" t="s">
        <v>8355</v>
      </c>
    </row>
    <row r="8357" spans="1:1">
      <c r="A8357" s="4" t="s">
        <v>8356</v>
      </c>
    </row>
    <row r="8358" spans="1:1">
      <c r="A8358" s="4" t="s">
        <v>8357</v>
      </c>
    </row>
    <row r="8359" spans="1:1">
      <c r="A8359" s="4" t="s">
        <v>8358</v>
      </c>
    </row>
    <row r="8360" spans="1:1">
      <c r="A8360" s="4" t="s">
        <v>8359</v>
      </c>
    </row>
    <row r="8361" spans="1:1">
      <c r="A8361" s="4" t="s">
        <v>8360</v>
      </c>
    </row>
    <row r="8362" spans="1:1">
      <c r="A8362" s="4" t="s">
        <v>8361</v>
      </c>
    </row>
    <row r="8363" spans="1:1">
      <c r="A8363" s="4" t="s">
        <v>8362</v>
      </c>
    </row>
    <row r="8364" spans="1:1">
      <c r="A8364" s="4" t="s">
        <v>8363</v>
      </c>
    </row>
    <row r="8365" spans="1:1">
      <c r="A8365" s="4" t="s">
        <v>8364</v>
      </c>
    </row>
    <row r="8366" spans="1:1">
      <c r="A8366" s="4" t="s">
        <v>8365</v>
      </c>
    </row>
    <row r="8367" spans="1:1">
      <c r="A8367" s="4" t="s">
        <v>8366</v>
      </c>
    </row>
    <row r="8368" spans="1:1">
      <c r="A8368" s="4" t="s">
        <v>8367</v>
      </c>
    </row>
    <row r="8369" spans="1:1">
      <c r="A8369" s="4" t="s">
        <v>8368</v>
      </c>
    </row>
    <row r="8370" spans="1:1">
      <c r="A8370" s="4" t="s">
        <v>8369</v>
      </c>
    </row>
    <row r="8371" spans="1:1">
      <c r="A8371" s="4" t="s">
        <v>8370</v>
      </c>
    </row>
    <row r="8372" spans="1:1">
      <c r="A8372" s="4" t="s">
        <v>8371</v>
      </c>
    </row>
    <row r="8373" spans="1:1">
      <c r="A8373" s="4" t="s">
        <v>8372</v>
      </c>
    </row>
    <row r="8374" spans="1:1">
      <c r="A8374" s="4" t="s">
        <v>8373</v>
      </c>
    </row>
    <row r="8375" spans="1:1">
      <c r="A8375" s="4" t="s">
        <v>8374</v>
      </c>
    </row>
    <row r="8376" spans="1:1">
      <c r="A8376" s="4" t="s">
        <v>8375</v>
      </c>
    </row>
    <row r="8377" spans="1:1">
      <c r="A8377" s="4" t="s">
        <v>8376</v>
      </c>
    </row>
    <row r="8378" spans="1:1">
      <c r="A8378" s="4" t="s">
        <v>8377</v>
      </c>
    </row>
    <row r="8379" spans="1:1">
      <c r="A8379" s="4" t="s">
        <v>8378</v>
      </c>
    </row>
    <row r="8380" spans="1:1">
      <c r="A8380" s="4" t="s">
        <v>8379</v>
      </c>
    </row>
    <row r="8381" spans="1:1">
      <c r="A8381" s="4" t="s">
        <v>8380</v>
      </c>
    </row>
    <row r="8382" spans="1:1">
      <c r="A8382" s="4" t="s">
        <v>8381</v>
      </c>
    </row>
    <row r="8383" spans="1:1">
      <c r="A8383" s="4" t="s">
        <v>8382</v>
      </c>
    </row>
    <row r="8384" spans="1:1">
      <c r="A8384" s="4" t="s">
        <v>8383</v>
      </c>
    </row>
    <row r="8385" spans="1:1">
      <c r="A8385" s="4" t="s">
        <v>8384</v>
      </c>
    </row>
    <row r="8386" spans="1:1">
      <c r="A8386" s="4" t="s">
        <v>8385</v>
      </c>
    </row>
    <row r="8387" spans="1:1">
      <c r="A8387" s="4" t="s">
        <v>8386</v>
      </c>
    </row>
    <row r="8388" spans="1:1">
      <c r="A8388" s="4" t="s">
        <v>8387</v>
      </c>
    </row>
    <row r="8389" spans="1:1">
      <c r="A8389" s="4" t="s">
        <v>8388</v>
      </c>
    </row>
    <row r="8390" spans="1:1">
      <c r="A8390" s="4" t="s">
        <v>8389</v>
      </c>
    </row>
    <row r="8391" spans="1:1">
      <c r="A8391" s="4" t="s">
        <v>8390</v>
      </c>
    </row>
    <row r="8392" spans="1:1">
      <c r="A8392" s="4" t="s">
        <v>8391</v>
      </c>
    </row>
    <row r="8393" spans="1:1">
      <c r="A8393" s="4" t="s">
        <v>8392</v>
      </c>
    </row>
    <row r="8394" spans="1:1">
      <c r="A8394" s="4" t="s">
        <v>8393</v>
      </c>
    </row>
    <row r="8395" spans="1:1">
      <c r="A8395" s="4" t="s">
        <v>8394</v>
      </c>
    </row>
    <row r="8396" spans="1:1">
      <c r="A8396" s="4" t="s">
        <v>8395</v>
      </c>
    </row>
    <row r="8397" spans="1:1">
      <c r="A8397" s="4" t="s">
        <v>8396</v>
      </c>
    </row>
    <row r="8398" spans="1:1">
      <c r="A8398" s="4" t="s">
        <v>8397</v>
      </c>
    </row>
    <row r="8399" spans="1:1">
      <c r="A8399" s="4" t="s">
        <v>8398</v>
      </c>
    </row>
    <row r="8400" spans="1:1">
      <c r="A8400" s="4" t="s">
        <v>8399</v>
      </c>
    </row>
    <row r="8401" spans="1:1">
      <c r="A8401" s="4" t="s">
        <v>8400</v>
      </c>
    </row>
    <row r="8402" spans="1:1">
      <c r="A8402" s="4" t="s">
        <v>8401</v>
      </c>
    </row>
    <row r="8403" spans="1:1">
      <c r="A8403" s="4" t="s">
        <v>8402</v>
      </c>
    </row>
    <row r="8404" spans="1:1">
      <c r="A8404" s="4" t="s">
        <v>8403</v>
      </c>
    </row>
    <row r="8405" spans="1:1">
      <c r="A8405" s="4" t="s">
        <v>8404</v>
      </c>
    </row>
    <row r="8406" spans="1:1">
      <c r="A8406" s="4" t="s">
        <v>8405</v>
      </c>
    </row>
    <row r="8407" spans="1:1">
      <c r="A8407" s="4" t="s">
        <v>8406</v>
      </c>
    </row>
    <row r="8408" spans="1:1">
      <c r="A8408" s="4" t="s">
        <v>8407</v>
      </c>
    </row>
    <row r="8409" spans="1:1">
      <c r="A8409" s="4" t="s">
        <v>8408</v>
      </c>
    </row>
    <row r="8410" spans="1:1">
      <c r="A8410" s="4" t="s">
        <v>8409</v>
      </c>
    </row>
    <row r="8411" spans="1:1">
      <c r="A8411" s="4" t="s">
        <v>8410</v>
      </c>
    </row>
    <row r="8412" spans="1:1">
      <c r="A8412" s="4" t="s">
        <v>8411</v>
      </c>
    </row>
    <row r="8413" spans="1:1">
      <c r="A8413" s="4" t="s">
        <v>8412</v>
      </c>
    </row>
    <row r="8414" spans="1:1">
      <c r="A8414" s="4" t="s">
        <v>8413</v>
      </c>
    </row>
    <row r="8415" spans="1:1">
      <c r="A8415" s="4" t="s">
        <v>8414</v>
      </c>
    </row>
    <row r="8416" spans="1:1">
      <c r="A8416" s="4" t="s">
        <v>8415</v>
      </c>
    </row>
    <row r="8417" spans="1:1">
      <c r="A8417" s="4" t="s">
        <v>8416</v>
      </c>
    </row>
    <row r="8418" spans="1:1">
      <c r="A8418" s="4" t="s">
        <v>8417</v>
      </c>
    </row>
    <row r="8419" spans="1:1">
      <c r="A8419" s="4" t="s">
        <v>8418</v>
      </c>
    </row>
    <row r="8420" spans="1:1">
      <c r="A8420" s="4" t="s">
        <v>8419</v>
      </c>
    </row>
    <row r="8421" spans="1:1">
      <c r="A8421" s="4" t="s">
        <v>8420</v>
      </c>
    </row>
    <row r="8422" spans="1:1">
      <c r="A8422" s="4" t="s">
        <v>8421</v>
      </c>
    </row>
    <row r="8423" spans="1:1">
      <c r="A8423" s="4" t="s">
        <v>8422</v>
      </c>
    </row>
    <row r="8424" spans="1:1">
      <c r="A8424" s="4" t="s">
        <v>8423</v>
      </c>
    </row>
    <row r="8425" spans="1:1">
      <c r="A8425" s="4" t="s">
        <v>8424</v>
      </c>
    </row>
    <row r="8426" spans="1:1">
      <c r="A8426" s="4" t="s">
        <v>8425</v>
      </c>
    </row>
    <row r="8427" spans="1:1">
      <c r="A8427" s="4" t="s">
        <v>8426</v>
      </c>
    </row>
    <row r="8428" spans="1:1">
      <c r="A8428" s="4" t="s">
        <v>8427</v>
      </c>
    </row>
    <row r="8429" spans="1:1">
      <c r="A8429" s="4" t="s">
        <v>8428</v>
      </c>
    </row>
    <row r="8430" spans="1:1">
      <c r="A8430" s="4" t="s">
        <v>8429</v>
      </c>
    </row>
    <row r="8431" spans="1:1">
      <c r="A8431" s="4" t="s">
        <v>8430</v>
      </c>
    </row>
    <row r="8432" spans="1:1">
      <c r="A8432" s="4" t="s">
        <v>8431</v>
      </c>
    </row>
    <row r="8433" spans="1:1">
      <c r="A8433" s="4" t="s">
        <v>8432</v>
      </c>
    </row>
    <row r="8434" spans="1:1">
      <c r="A8434" s="4" t="s">
        <v>8433</v>
      </c>
    </row>
    <row r="8435" spans="1:1">
      <c r="A8435" s="4" t="s">
        <v>8434</v>
      </c>
    </row>
    <row r="8436" spans="1:1">
      <c r="A8436" s="4" t="s">
        <v>8435</v>
      </c>
    </row>
    <row r="8437" spans="1:1">
      <c r="A8437" s="4" t="s">
        <v>8436</v>
      </c>
    </row>
    <row r="8438" spans="1:1">
      <c r="A8438" s="4" t="s">
        <v>8437</v>
      </c>
    </row>
    <row r="8439" spans="1:1">
      <c r="A8439" s="4" t="s">
        <v>8438</v>
      </c>
    </row>
    <row r="8440" spans="1:1">
      <c r="A8440" s="4" t="s">
        <v>8439</v>
      </c>
    </row>
    <row r="8441" spans="1:1">
      <c r="A8441" s="4" t="s">
        <v>8440</v>
      </c>
    </row>
    <row r="8442" spans="1:1">
      <c r="A8442" s="4" t="s">
        <v>8441</v>
      </c>
    </row>
    <row r="8443" spans="1:1">
      <c r="A8443" s="4" t="s">
        <v>8442</v>
      </c>
    </row>
    <row r="8444" spans="1:1">
      <c r="A8444" s="4" t="s">
        <v>8443</v>
      </c>
    </row>
    <row r="8445" spans="1:1">
      <c r="A8445" s="4" t="s">
        <v>8444</v>
      </c>
    </row>
    <row r="8446" spans="1:1">
      <c r="A8446" s="4" t="s">
        <v>8445</v>
      </c>
    </row>
    <row r="8447" spans="1:1">
      <c r="A8447" s="4" t="s">
        <v>8446</v>
      </c>
    </row>
    <row r="8448" spans="1:1">
      <c r="A8448" s="4" t="s">
        <v>8447</v>
      </c>
    </row>
    <row r="8449" spans="1:1">
      <c r="A8449" s="4" t="s">
        <v>8448</v>
      </c>
    </row>
    <row r="8450" spans="1:1">
      <c r="A8450" s="4" t="s">
        <v>8449</v>
      </c>
    </row>
    <row r="8451" spans="1:1">
      <c r="A8451" s="4" t="s">
        <v>8450</v>
      </c>
    </row>
    <row r="8452" spans="1:1">
      <c r="A8452" s="4" t="s">
        <v>8451</v>
      </c>
    </row>
    <row r="8453" spans="1:1">
      <c r="A8453" s="4" t="s">
        <v>8452</v>
      </c>
    </row>
    <row r="8454" spans="1:1">
      <c r="A8454" s="4" t="s">
        <v>8453</v>
      </c>
    </row>
    <row r="8455" spans="1:1">
      <c r="A8455" s="4" t="s">
        <v>8454</v>
      </c>
    </row>
    <row r="8456" spans="1:1">
      <c r="A8456" s="4" t="s">
        <v>8455</v>
      </c>
    </row>
    <row r="8457" spans="1:1">
      <c r="A8457" s="4" t="s">
        <v>8456</v>
      </c>
    </row>
    <row r="8458" spans="1:1">
      <c r="A8458" s="4" t="s">
        <v>8457</v>
      </c>
    </row>
    <row r="8459" spans="1:1">
      <c r="A8459" s="4" t="s">
        <v>8458</v>
      </c>
    </row>
    <row r="8460" spans="1:1">
      <c r="A8460" s="4" t="s">
        <v>8459</v>
      </c>
    </row>
    <row r="8461" spans="1:1">
      <c r="A8461" s="4" t="s">
        <v>8460</v>
      </c>
    </row>
    <row r="8462" spans="1:1">
      <c r="A8462" s="4" t="s">
        <v>8461</v>
      </c>
    </row>
    <row r="8463" spans="1:1">
      <c r="A8463" s="4" t="s">
        <v>8462</v>
      </c>
    </row>
    <row r="8464" spans="1:1">
      <c r="A8464" s="4" t="s">
        <v>8463</v>
      </c>
    </row>
    <row r="8465" spans="1:1">
      <c r="A8465" s="4" t="s">
        <v>8464</v>
      </c>
    </row>
    <row r="8466" spans="1:1">
      <c r="A8466" s="4" t="s">
        <v>8465</v>
      </c>
    </row>
    <row r="8467" spans="1:1">
      <c r="A8467" s="4" t="s">
        <v>8466</v>
      </c>
    </row>
    <row r="8468" spans="1:1">
      <c r="A8468" s="4" t="s">
        <v>8467</v>
      </c>
    </row>
    <row r="8469" spans="1:1">
      <c r="A8469" s="4" t="s">
        <v>8468</v>
      </c>
    </row>
    <row r="8470" spans="1:1">
      <c r="A8470" s="4" t="s">
        <v>8469</v>
      </c>
    </row>
    <row r="8471" spans="1:1">
      <c r="A8471" s="4" t="s">
        <v>8470</v>
      </c>
    </row>
    <row r="8472" spans="1:1">
      <c r="A8472" s="4" t="s">
        <v>8471</v>
      </c>
    </row>
    <row r="8473" spans="1:1">
      <c r="A8473" s="4" t="s">
        <v>8472</v>
      </c>
    </row>
    <row r="8474" spans="1:1">
      <c r="A8474" s="4" t="s">
        <v>8473</v>
      </c>
    </row>
    <row r="8475" spans="1:1">
      <c r="A8475" s="4" t="s">
        <v>8474</v>
      </c>
    </row>
    <row r="8476" spans="1:1">
      <c r="A8476" s="4" t="s">
        <v>8475</v>
      </c>
    </row>
    <row r="8477" spans="1:1">
      <c r="A8477" s="4" t="s">
        <v>8476</v>
      </c>
    </row>
    <row r="8478" spans="1:1">
      <c r="A8478" s="4" t="s">
        <v>8477</v>
      </c>
    </row>
    <row r="8479" spans="1:1">
      <c r="A8479" s="4" t="s">
        <v>8478</v>
      </c>
    </row>
    <row r="8480" spans="1:1">
      <c r="A8480" s="4" t="s">
        <v>8479</v>
      </c>
    </row>
    <row r="8481" spans="1:1">
      <c r="A8481" s="4" t="s">
        <v>8480</v>
      </c>
    </row>
    <row r="8482" spans="1:1">
      <c r="A8482" s="4" t="s">
        <v>8481</v>
      </c>
    </row>
    <row r="8483" spans="1:1">
      <c r="A8483" s="4" t="s">
        <v>8482</v>
      </c>
    </row>
    <row r="8484" spans="1:1">
      <c r="A8484" s="4" t="s">
        <v>8483</v>
      </c>
    </row>
    <row r="8485" spans="1:1">
      <c r="A8485" s="4" t="s">
        <v>8484</v>
      </c>
    </row>
    <row r="8486" spans="1:1">
      <c r="A8486" s="4" t="s">
        <v>8485</v>
      </c>
    </row>
    <row r="8487" spans="1:1">
      <c r="A8487" s="4" t="s">
        <v>8486</v>
      </c>
    </row>
    <row r="8488" spans="1:1">
      <c r="A8488" s="4" t="s">
        <v>8487</v>
      </c>
    </row>
    <row r="8489" spans="1:1">
      <c r="A8489" s="4" t="s">
        <v>8488</v>
      </c>
    </row>
    <row r="8490" spans="1:1">
      <c r="A8490" s="4" t="s">
        <v>8489</v>
      </c>
    </row>
    <row r="8491" spans="1:1">
      <c r="A8491" s="4" t="s">
        <v>8490</v>
      </c>
    </row>
    <row r="8492" spans="1:1">
      <c r="A8492" s="4" t="s">
        <v>8491</v>
      </c>
    </row>
    <row r="8493" spans="1:1">
      <c r="A8493" s="4" t="s">
        <v>8492</v>
      </c>
    </row>
    <row r="8494" spans="1:1">
      <c r="A8494" s="4" t="s">
        <v>8493</v>
      </c>
    </row>
    <row r="8495" spans="1:1">
      <c r="A8495" s="4" t="s">
        <v>8494</v>
      </c>
    </row>
    <row r="8496" spans="1:1">
      <c r="A8496" s="4" t="s">
        <v>8495</v>
      </c>
    </row>
    <row r="8497" spans="1:1">
      <c r="A8497" s="4" t="s">
        <v>8496</v>
      </c>
    </row>
    <row r="8498" spans="1:1">
      <c r="A8498" s="4" t="s">
        <v>8497</v>
      </c>
    </row>
    <row r="8499" spans="1:1">
      <c r="A8499" s="4" t="s">
        <v>8498</v>
      </c>
    </row>
    <row r="8500" spans="1:1">
      <c r="A8500" s="4" t="s">
        <v>8499</v>
      </c>
    </row>
    <row r="8501" spans="1:1">
      <c r="A8501" s="4" t="s">
        <v>8500</v>
      </c>
    </row>
    <row r="8502" spans="1:1">
      <c r="A8502" s="4" t="s">
        <v>8501</v>
      </c>
    </row>
    <row r="8503" spans="1:1">
      <c r="A8503" s="4" t="s">
        <v>8502</v>
      </c>
    </row>
    <row r="8504" spans="1:1">
      <c r="A8504" s="4" t="s">
        <v>8503</v>
      </c>
    </row>
    <row r="8505" spans="1:1">
      <c r="A8505" s="4" t="s">
        <v>8504</v>
      </c>
    </row>
    <row r="8506" spans="1:1">
      <c r="A8506" s="4" t="s">
        <v>8505</v>
      </c>
    </row>
    <row r="8507" spans="1:1">
      <c r="A8507" s="4" t="s">
        <v>8506</v>
      </c>
    </row>
    <row r="8508" spans="1:1">
      <c r="A8508" s="4" t="s">
        <v>8507</v>
      </c>
    </row>
    <row r="8509" spans="1:1">
      <c r="A8509" s="4" t="s">
        <v>8508</v>
      </c>
    </row>
    <row r="8510" spans="1:1">
      <c r="A8510" s="4" t="s">
        <v>8509</v>
      </c>
    </row>
    <row r="8511" spans="1:1">
      <c r="A8511" s="4" t="s">
        <v>8510</v>
      </c>
    </row>
    <row r="8512" spans="1:1">
      <c r="A8512" s="4" t="s">
        <v>8511</v>
      </c>
    </row>
    <row r="8513" spans="1:1">
      <c r="A8513" s="4" t="s">
        <v>8512</v>
      </c>
    </row>
    <row r="8514" spans="1:1">
      <c r="A8514" s="4" t="s">
        <v>8513</v>
      </c>
    </row>
    <row r="8515" spans="1:1">
      <c r="A8515" s="4" t="s">
        <v>8514</v>
      </c>
    </row>
    <row r="8516" spans="1:1">
      <c r="A8516" s="4" t="s">
        <v>8515</v>
      </c>
    </row>
    <row r="8517" spans="1:1">
      <c r="A8517" s="4" t="s">
        <v>8516</v>
      </c>
    </row>
    <row r="8518" spans="1:1">
      <c r="A8518" s="4" t="s">
        <v>8517</v>
      </c>
    </row>
    <row r="8519" spans="1:1">
      <c r="A8519" s="4" t="s">
        <v>8518</v>
      </c>
    </row>
    <row r="8520" spans="1:1">
      <c r="A8520" s="4" t="s">
        <v>8519</v>
      </c>
    </row>
    <row r="8521" spans="1:1">
      <c r="A8521" s="4" t="s">
        <v>8520</v>
      </c>
    </row>
    <row r="8522" spans="1:1">
      <c r="A8522" s="4" t="s">
        <v>8521</v>
      </c>
    </row>
    <row r="8523" spans="1:1">
      <c r="A8523" s="4" t="s">
        <v>8522</v>
      </c>
    </row>
    <row r="8524" spans="1:1">
      <c r="A8524" s="4" t="s">
        <v>8523</v>
      </c>
    </row>
    <row r="8525" spans="1:1">
      <c r="A8525" s="4" t="s">
        <v>8524</v>
      </c>
    </row>
    <row r="8526" spans="1:1">
      <c r="A8526" s="4" t="s">
        <v>8525</v>
      </c>
    </row>
    <row r="8527" spans="1:1">
      <c r="A8527" s="4" t="s">
        <v>8526</v>
      </c>
    </row>
    <row r="8528" spans="1:1">
      <c r="A8528" s="4" t="s">
        <v>8527</v>
      </c>
    </row>
    <row r="8529" spans="1:1">
      <c r="A8529" s="4" t="s">
        <v>8528</v>
      </c>
    </row>
    <row r="8530" spans="1:1">
      <c r="A8530" s="4" t="s">
        <v>8529</v>
      </c>
    </row>
    <row r="8531" spans="1:1">
      <c r="A8531" s="4" t="s">
        <v>8530</v>
      </c>
    </row>
    <row r="8532" spans="1:1">
      <c r="A8532" s="4" t="s">
        <v>8531</v>
      </c>
    </row>
    <row r="8533" spans="1:1">
      <c r="A8533" s="4" t="s">
        <v>8532</v>
      </c>
    </row>
    <row r="8534" spans="1:1">
      <c r="A8534" s="4" t="s">
        <v>8533</v>
      </c>
    </row>
    <row r="8535" spans="1:1">
      <c r="A8535" s="4" t="s">
        <v>8534</v>
      </c>
    </row>
    <row r="8536" spans="1:1">
      <c r="A8536" s="4" t="s">
        <v>8535</v>
      </c>
    </row>
    <row r="8537" spans="1:1">
      <c r="A8537" s="4" t="s">
        <v>8536</v>
      </c>
    </row>
    <row r="8538" spans="1:1">
      <c r="A8538" s="4" t="s">
        <v>8537</v>
      </c>
    </row>
    <row r="8539" spans="1:1">
      <c r="A8539" s="4" t="s">
        <v>8538</v>
      </c>
    </row>
    <row r="8540" spans="1:1">
      <c r="A8540" s="4" t="s">
        <v>8539</v>
      </c>
    </row>
    <row r="8541" spans="1:1">
      <c r="A8541" s="4" t="s">
        <v>8540</v>
      </c>
    </row>
    <row r="8542" spans="1:1">
      <c r="A8542" s="4" t="s">
        <v>8541</v>
      </c>
    </row>
    <row r="8543" spans="1:1">
      <c r="A8543" s="4" t="s">
        <v>8542</v>
      </c>
    </row>
    <row r="8544" spans="1:1">
      <c r="A8544" s="4" t="s">
        <v>8543</v>
      </c>
    </row>
    <row r="8545" spans="1:1">
      <c r="A8545" s="4" t="s">
        <v>8544</v>
      </c>
    </row>
    <row r="8546" spans="1:1">
      <c r="A8546" s="4" t="s">
        <v>8545</v>
      </c>
    </row>
    <row r="8547" spans="1:1">
      <c r="A8547" s="4" t="s">
        <v>8546</v>
      </c>
    </row>
    <row r="8548" spans="1:1">
      <c r="A8548" s="4" t="s">
        <v>8547</v>
      </c>
    </row>
    <row r="8549" spans="1:1">
      <c r="A8549" s="4" t="s">
        <v>8548</v>
      </c>
    </row>
    <row r="8550" spans="1:1">
      <c r="A8550" s="4" t="s">
        <v>8549</v>
      </c>
    </row>
    <row r="8551" spans="1:1">
      <c r="A8551" s="4" t="s">
        <v>8550</v>
      </c>
    </row>
    <row r="8552" spans="1:1">
      <c r="A8552" s="4" t="s">
        <v>8551</v>
      </c>
    </row>
    <row r="8553" spans="1:1">
      <c r="A8553" s="4" t="s">
        <v>8552</v>
      </c>
    </row>
    <row r="8554" spans="1:1">
      <c r="A8554" s="4" t="s">
        <v>8553</v>
      </c>
    </row>
    <row r="8555" spans="1:1">
      <c r="A8555" s="4" t="s">
        <v>8554</v>
      </c>
    </row>
    <row r="8556" spans="1:1">
      <c r="A8556" s="4" t="s">
        <v>8555</v>
      </c>
    </row>
    <row r="8557" spans="1:1">
      <c r="A8557" s="4" t="s">
        <v>8556</v>
      </c>
    </row>
    <row r="8558" spans="1:1">
      <c r="A8558" s="4" t="s">
        <v>8557</v>
      </c>
    </row>
    <row r="8559" spans="1:1">
      <c r="A8559" s="4" t="s">
        <v>8558</v>
      </c>
    </row>
    <row r="8560" spans="1:1">
      <c r="A8560" s="4" t="s">
        <v>8559</v>
      </c>
    </row>
    <row r="8561" spans="1:1">
      <c r="A8561" s="4" t="s">
        <v>8560</v>
      </c>
    </row>
    <row r="8562" spans="1:1">
      <c r="A8562" s="4" t="s">
        <v>8561</v>
      </c>
    </row>
    <row r="8563" spans="1:1">
      <c r="A8563" s="4" t="s">
        <v>8562</v>
      </c>
    </row>
    <row r="8564" spans="1:1">
      <c r="A8564" s="4" t="s">
        <v>8563</v>
      </c>
    </row>
    <row r="8565" spans="1:1">
      <c r="A8565" s="4" t="s">
        <v>8564</v>
      </c>
    </row>
    <row r="8566" spans="1:1">
      <c r="A8566" s="4" t="s">
        <v>8565</v>
      </c>
    </row>
    <row r="8567" spans="1:1">
      <c r="A8567" s="4" t="s">
        <v>8566</v>
      </c>
    </row>
    <row r="8568" spans="1:1">
      <c r="A8568" s="4" t="s">
        <v>8567</v>
      </c>
    </row>
    <row r="8569" spans="1:1">
      <c r="A8569" s="4" t="s">
        <v>8568</v>
      </c>
    </row>
    <row r="8570" spans="1:1">
      <c r="A8570" s="4" t="s">
        <v>8569</v>
      </c>
    </row>
    <row r="8571" spans="1:1">
      <c r="A8571" s="4" t="s">
        <v>8570</v>
      </c>
    </row>
    <row r="8572" spans="1:1">
      <c r="A8572" s="4" t="s">
        <v>8571</v>
      </c>
    </row>
    <row r="8573" spans="1:1">
      <c r="A8573" s="4" t="s">
        <v>8572</v>
      </c>
    </row>
    <row r="8574" spans="1:1">
      <c r="A8574" s="4" t="s">
        <v>8573</v>
      </c>
    </row>
    <row r="8575" spans="1:1">
      <c r="A8575" s="4" t="s">
        <v>8574</v>
      </c>
    </row>
    <row r="8576" spans="1:1">
      <c r="A8576" s="4" t="s">
        <v>8575</v>
      </c>
    </row>
    <row r="8577" spans="1:1">
      <c r="A8577" s="4" t="s">
        <v>8576</v>
      </c>
    </row>
    <row r="8578" spans="1:1">
      <c r="A8578" s="4" t="s">
        <v>8577</v>
      </c>
    </row>
    <row r="8579" spans="1:1">
      <c r="A8579" s="4" t="s">
        <v>8578</v>
      </c>
    </row>
    <row r="8580" spans="1:1">
      <c r="A8580" s="4" t="s">
        <v>8579</v>
      </c>
    </row>
    <row r="8581" spans="1:1">
      <c r="A8581" s="4" t="s">
        <v>8580</v>
      </c>
    </row>
    <row r="8582" spans="1:1">
      <c r="A8582" s="4" t="s">
        <v>8581</v>
      </c>
    </row>
    <row r="8583" spans="1:1">
      <c r="A8583" s="4" t="s">
        <v>8582</v>
      </c>
    </row>
    <row r="8584" spans="1:1">
      <c r="A8584" s="4" t="s">
        <v>8583</v>
      </c>
    </row>
    <row r="8585" spans="1:1">
      <c r="A8585" s="4" t="s">
        <v>8584</v>
      </c>
    </row>
    <row r="8586" spans="1:1">
      <c r="A8586" s="4" t="s">
        <v>8585</v>
      </c>
    </row>
    <row r="8587" spans="1:1">
      <c r="A8587" s="4" t="s">
        <v>8586</v>
      </c>
    </row>
    <row r="8588" spans="1:1">
      <c r="A8588" s="4" t="s">
        <v>8587</v>
      </c>
    </row>
    <row r="8589" spans="1:1">
      <c r="A8589" s="4" t="s">
        <v>8588</v>
      </c>
    </row>
    <row r="8590" spans="1:1">
      <c r="A8590" s="4" t="s">
        <v>8589</v>
      </c>
    </row>
    <row r="8591" spans="1:1">
      <c r="A8591" s="4" t="s">
        <v>8590</v>
      </c>
    </row>
    <row r="8592" spans="1:1">
      <c r="A8592" s="4" t="s">
        <v>8591</v>
      </c>
    </row>
    <row r="8593" spans="1:1">
      <c r="A8593" s="4" t="s">
        <v>8592</v>
      </c>
    </row>
    <row r="8594" spans="1:1">
      <c r="A8594" s="4" t="s">
        <v>8593</v>
      </c>
    </row>
    <row r="8595" spans="1:1">
      <c r="A8595" s="4" t="s">
        <v>8594</v>
      </c>
    </row>
    <row r="8596" spans="1:1">
      <c r="A8596" s="4" t="s">
        <v>8595</v>
      </c>
    </row>
    <row r="8597" spans="1:1">
      <c r="A8597" s="4" t="s">
        <v>8596</v>
      </c>
    </row>
    <row r="8598" spans="1:1">
      <c r="A8598" s="4" t="s">
        <v>8597</v>
      </c>
    </row>
    <row r="8599" spans="1:1">
      <c r="A8599" s="4" t="s">
        <v>8598</v>
      </c>
    </row>
    <row r="8600" spans="1:1">
      <c r="A8600" s="4" t="s">
        <v>8599</v>
      </c>
    </row>
    <row r="8601" spans="1:1">
      <c r="A8601" s="4" t="s">
        <v>8600</v>
      </c>
    </row>
    <row r="8602" spans="1:1">
      <c r="A8602" s="4" t="s">
        <v>8601</v>
      </c>
    </row>
    <row r="8603" spans="1:1">
      <c r="A8603" s="4" t="s">
        <v>8602</v>
      </c>
    </row>
    <row r="8604" spans="1:1">
      <c r="A8604" s="4" t="s">
        <v>8603</v>
      </c>
    </row>
    <row r="8605" spans="1:1">
      <c r="A8605" s="4" t="s">
        <v>8604</v>
      </c>
    </row>
    <row r="8606" spans="1:1">
      <c r="A8606" s="4" t="s">
        <v>8605</v>
      </c>
    </row>
    <row r="8607" spans="1:1">
      <c r="A8607" s="4" t="s">
        <v>8606</v>
      </c>
    </row>
    <row r="8608" spans="1:1">
      <c r="A8608" s="4" t="s">
        <v>8607</v>
      </c>
    </row>
    <row r="8609" spans="1:1">
      <c r="A8609" s="4" t="s">
        <v>8608</v>
      </c>
    </row>
    <row r="8610" spans="1:1">
      <c r="A8610" s="4" t="s">
        <v>8609</v>
      </c>
    </row>
    <row r="8611" spans="1:1">
      <c r="A8611" s="4" t="s">
        <v>8610</v>
      </c>
    </row>
    <row r="8612" spans="1:1">
      <c r="A8612" s="4" t="s">
        <v>8611</v>
      </c>
    </row>
    <row r="8613" spans="1:1">
      <c r="A8613" s="4" t="s">
        <v>8612</v>
      </c>
    </row>
    <row r="8614" spans="1:1">
      <c r="A8614" s="4" t="s">
        <v>8613</v>
      </c>
    </row>
    <row r="8615" spans="1:1">
      <c r="A8615" s="4" t="s">
        <v>8614</v>
      </c>
    </row>
    <row r="8616" spans="1:1">
      <c r="A8616" s="4" t="s">
        <v>8615</v>
      </c>
    </row>
    <row r="8617" spans="1:1">
      <c r="A8617" s="4" t="s">
        <v>8616</v>
      </c>
    </row>
    <row r="8618" spans="1:1">
      <c r="A8618" s="4" t="s">
        <v>8617</v>
      </c>
    </row>
    <row r="8619" spans="1:1">
      <c r="A8619" s="4" t="s">
        <v>8618</v>
      </c>
    </row>
    <row r="8620" spans="1:1">
      <c r="A8620" s="4" t="s">
        <v>8619</v>
      </c>
    </row>
    <row r="8621" spans="1:1">
      <c r="A8621" s="4" t="s">
        <v>8620</v>
      </c>
    </row>
    <row r="8622" spans="1:1">
      <c r="A8622" s="4" t="s">
        <v>8621</v>
      </c>
    </row>
    <row r="8623" spans="1:1">
      <c r="A8623" s="4" t="s">
        <v>8622</v>
      </c>
    </row>
    <row r="8624" spans="1:1">
      <c r="A8624" s="4" t="s">
        <v>8623</v>
      </c>
    </row>
    <row r="8625" spans="1:1">
      <c r="A8625" s="4" t="s">
        <v>8624</v>
      </c>
    </row>
    <row r="8626" spans="1:1">
      <c r="A8626" s="4" t="s">
        <v>8625</v>
      </c>
    </row>
    <row r="8627" spans="1:1">
      <c r="A8627" s="4" t="s">
        <v>8626</v>
      </c>
    </row>
    <row r="8628" spans="1:1">
      <c r="A8628" s="4" t="s">
        <v>8627</v>
      </c>
    </row>
    <row r="8629" spans="1:1">
      <c r="A8629" s="4" t="s">
        <v>8628</v>
      </c>
    </row>
    <row r="8630" spans="1:1">
      <c r="A8630" s="4" t="s">
        <v>8629</v>
      </c>
    </row>
    <row r="8631" spans="1:1">
      <c r="A8631" s="4" t="s">
        <v>8630</v>
      </c>
    </row>
    <row r="8632" spans="1:1">
      <c r="A8632" s="4" t="s">
        <v>8631</v>
      </c>
    </row>
    <row r="8633" spans="1:1">
      <c r="A8633" s="4" t="s">
        <v>8632</v>
      </c>
    </row>
    <row r="8634" spans="1:1">
      <c r="A8634" s="4" t="s">
        <v>8633</v>
      </c>
    </row>
    <row r="8635" spans="1:1">
      <c r="A8635" s="4" t="s">
        <v>8634</v>
      </c>
    </row>
    <row r="8636" spans="1:1">
      <c r="A8636" s="4" t="s">
        <v>8635</v>
      </c>
    </row>
    <row r="8637" spans="1:1">
      <c r="A8637" s="4" t="s">
        <v>8636</v>
      </c>
    </row>
    <row r="8638" spans="1:1">
      <c r="A8638" s="4" t="s">
        <v>8637</v>
      </c>
    </row>
    <row r="8639" spans="1:1">
      <c r="A8639" s="4" t="s">
        <v>8638</v>
      </c>
    </row>
    <row r="8640" spans="1:1">
      <c r="A8640" s="4" t="s">
        <v>8639</v>
      </c>
    </row>
    <row r="8641" spans="1:1">
      <c r="A8641" s="4" t="s">
        <v>8640</v>
      </c>
    </row>
    <row r="8642" spans="1:1">
      <c r="A8642" s="4" t="s">
        <v>8641</v>
      </c>
    </row>
    <row r="8643" spans="1:1">
      <c r="A8643" s="4" t="s">
        <v>8642</v>
      </c>
    </row>
    <row r="8644" spans="1:1">
      <c r="A8644" s="4" t="s">
        <v>8643</v>
      </c>
    </row>
    <row r="8645" spans="1:1">
      <c r="A8645" s="4" t="s">
        <v>8644</v>
      </c>
    </row>
    <row r="8646" spans="1:1">
      <c r="A8646" s="4" t="s">
        <v>8645</v>
      </c>
    </row>
    <row r="8647" spans="1:1">
      <c r="A8647" s="4" t="s">
        <v>8646</v>
      </c>
    </row>
    <row r="8648" spans="1:1">
      <c r="A8648" s="4" t="s">
        <v>8647</v>
      </c>
    </row>
    <row r="8649" spans="1:1">
      <c r="A8649" s="4" t="s">
        <v>8648</v>
      </c>
    </row>
    <row r="8650" spans="1:1">
      <c r="A8650" s="4" t="s">
        <v>8649</v>
      </c>
    </row>
    <row r="8651" spans="1:1">
      <c r="A8651" s="4" t="s">
        <v>8650</v>
      </c>
    </row>
    <row r="8652" spans="1:1">
      <c r="A8652" s="4" t="s">
        <v>8651</v>
      </c>
    </row>
    <row r="8653" spans="1:1">
      <c r="A8653" s="4" t="s">
        <v>8652</v>
      </c>
    </row>
    <row r="8654" spans="1:1">
      <c r="A8654" s="4" t="s">
        <v>8653</v>
      </c>
    </row>
    <row r="8655" spans="1:1">
      <c r="A8655" s="4" t="s">
        <v>8654</v>
      </c>
    </row>
    <row r="8656" spans="1:1">
      <c r="A8656" s="4" t="s">
        <v>8655</v>
      </c>
    </row>
    <row r="8657" spans="1:1">
      <c r="A8657" s="4" t="s">
        <v>8656</v>
      </c>
    </row>
    <row r="8658" spans="1:1">
      <c r="A8658" s="4" t="s">
        <v>8657</v>
      </c>
    </row>
    <row r="8659" spans="1:1">
      <c r="A8659" s="4" t="s">
        <v>8658</v>
      </c>
    </row>
    <row r="8660" spans="1:1">
      <c r="A8660" s="4" t="s">
        <v>8659</v>
      </c>
    </row>
    <row r="8661" spans="1:1">
      <c r="A8661" s="4" t="s">
        <v>8660</v>
      </c>
    </row>
    <row r="8662" spans="1:1">
      <c r="A8662" s="4" t="s">
        <v>8661</v>
      </c>
    </row>
    <row r="8663" spans="1:1">
      <c r="A8663" s="4" t="s">
        <v>8662</v>
      </c>
    </row>
    <row r="8664" spans="1:1">
      <c r="A8664" s="4" t="s">
        <v>8663</v>
      </c>
    </row>
    <row r="8665" spans="1:1">
      <c r="A8665" s="4" t="s">
        <v>8664</v>
      </c>
    </row>
    <row r="8666" spans="1:1">
      <c r="A8666" s="4" t="s">
        <v>8665</v>
      </c>
    </row>
    <row r="8667" spans="1:1">
      <c r="A8667" s="4" t="s">
        <v>8666</v>
      </c>
    </row>
    <row r="8668" spans="1:1">
      <c r="A8668" s="4" t="s">
        <v>8667</v>
      </c>
    </row>
    <row r="8669" spans="1:1">
      <c r="A8669" s="4" t="s">
        <v>8668</v>
      </c>
    </row>
    <row r="8670" spans="1:1">
      <c r="A8670" s="4" t="s">
        <v>8669</v>
      </c>
    </row>
    <row r="8671" spans="1:1">
      <c r="A8671" s="4" t="s">
        <v>8670</v>
      </c>
    </row>
    <row r="8672" spans="1:1">
      <c r="A8672" s="4" t="s">
        <v>8671</v>
      </c>
    </row>
    <row r="8673" spans="1:1">
      <c r="A8673" s="4" t="s">
        <v>8672</v>
      </c>
    </row>
    <row r="8674" spans="1:1">
      <c r="A8674" s="4" t="s">
        <v>8673</v>
      </c>
    </row>
    <row r="8675" spans="1:1">
      <c r="A8675" s="4" t="s">
        <v>8674</v>
      </c>
    </row>
    <row r="8676" spans="1:1">
      <c r="A8676" s="4" t="s">
        <v>8675</v>
      </c>
    </row>
    <row r="8677" spans="1:1">
      <c r="A8677" s="4" t="s">
        <v>8676</v>
      </c>
    </row>
    <row r="8678" spans="1:1">
      <c r="A8678" s="4" t="s">
        <v>8677</v>
      </c>
    </row>
    <row r="8679" spans="1:1">
      <c r="A8679" s="4" t="s">
        <v>8678</v>
      </c>
    </row>
    <row r="8680" spans="1:1">
      <c r="A8680" s="4" t="s">
        <v>8679</v>
      </c>
    </row>
    <row r="8681" spans="1:1">
      <c r="A8681" s="4" t="s">
        <v>8680</v>
      </c>
    </row>
    <row r="8682" spans="1:1">
      <c r="A8682" s="4" t="s">
        <v>8681</v>
      </c>
    </row>
    <row r="8683" spans="1:1">
      <c r="A8683" s="4" t="s">
        <v>8682</v>
      </c>
    </row>
    <row r="8684" spans="1:1">
      <c r="A8684" s="4" t="s">
        <v>8683</v>
      </c>
    </row>
    <row r="8685" spans="1:1">
      <c r="A8685" s="4" t="s">
        <v>8684</v>
      </c>
    </row>
    <row r="8686" spans="1:1">
      <c r="A8686" s="4" t="s">
        <v>8685</v>
      </c>
    </row>
    <row r="8687" spans="1:1">
      <c r="A8687" s="4" t="s">
        <v>8686</v>
      </c>
    </row>
    <row r="8688" spans="1:1">
      <c r="A8688" s="4" t="s">
        <v>8687</v>
      </c>
    </row>
    <row r="8689" spans="1:1">
      <c r="A8689" s="4" t="s">
        <v>8688</v>
      </c>
    </row>
    <row r="8690" spans="1:1">
      <c r="A8690" s="4" t="s">
        <v>8689</v>
      </c>
    </row>
    <row r="8691" spans="1:1">
      <c r="A8691" s="4" t="s">
        <v>8690</v>
      </c>
    </row>
    <row r="8692" spans="1:1">
      <c r="A8692" s="4" t="s">
        <v>8691</v>
      </c>
    </row>
    <row r="8693" spans="1:1">
      <c r="A8693" s="4" t="s">
        <v>8692</v>
      </c>
    </row>
    <row r="8694" spans="1:1">
      <c r="A8694" s="4" t="s">
        <v>8693</v>
      </c>
    </row>
    <row r="8695" spans="1:1">
      <c r="A8695" s="4" t="s">
        <v>8694</v>
      </c>
    </row>
    <row r="8696" spans="1:1">
      <c r="A8696" s="4" t="s">
        <v>8695</v>
      </c>
    </row>
    <row r="8697" spans="1:1">
      <c r="A8697" s="4" t="s">
        <v>8696</v>
      </c>
    </row>
    <row r="8698" spans="1:1">
      <c r="A8698" s="4" t="s">
        <v>8697</v>
      </c>
    </row>
    <row r="8699" spans="1:1">
      <c r="A8699" s="4" t="s">
        <v>8698</v>
      </c>
    </row>
    <row r="8700" spans="1:1">
      <c r="A8700" s="4" t="s">
        <v>8699</v>
      </c>
    </row>
    <row r="8701" spans="1:1">
      <c r="A8701" s="4" t="s">
        <v>8700</v>
      </c>
    </row>
    <row r="8702" spans="1:1">
      <c r="A8702" s="4" t="s">
        <v>8701</v>
      </c>
    </row>
    <row r="8703" spans="1:1">
      <c r="A8703" s="4" t="s">
        <v>8702</v>
      </c>
    </row>
    <row r="8704" spans="1:1">
      <c r="A8704" s="4" t="s">
        <v>8703</v>
      </c>
    </row>
    <row r="8705" spans="1:1">
      <c r="A8705" s="4" t="s">
        <v>8704</v>
      </c>
    </row>
    <row r="8706" spans="1:1">
      <c r="A8706" s="4" t="s">
        <v>8705</v>
      </c>
    </row>
    <row r="8707" spans="1:1">
      <c r="A8707" s="4" t="s">
        <v>8706</v>
      </c>
    </row>
    <row r="8708" spans="1:1">
      <c r="A8708" s="4" t="s">
        <v>8707</v>
      </c>
    </row>
    <row r="8709" spans="1:1">
      <c r="A8709" s="4" t="s">
        <v>8708</v>
      </c>
    </row>
    <row r="8710" spans="1:1">
      <c r="A8710" s="4" t="s">
        <v>8709</v>
      </c>
    </row>
    <row r="8711" spans="1:1">
      <c r="A8711" s="4" t="s">
        <v>8710</v>
      </c>
    </row>
    <row r="8712" spans="1:1">
      <c r="A8712" s="4" t="s">
        <v>8711</v>
      </c>
    </row>
    <row r="8713" spans="1:1">
      <c r="A8713" s="4" t="s">
        <v>8712</v>
      </c>
    </row>
    <row r="8714" spans="1:1">
      <c r="A8714" s="4" t="s">
        <v>8713</v>
      </c>
    </row>
    <row r="8715" spans="1:1">
      <c r="A8715" s="4" t="s">
        <v>8714</v>
      </c>
    </row>
    <row r="8716" spans="1:1">
      <c r="A8716" s="4" t="s">
        <v>8715</v>
      </c>
    </row>
    <row r="8717" spans="1:1">
      <c r="A8717" s="4" t="s">
        <v>8716</v>
      </c>
    </row>
    <row r="8718" spans="1:1">
      <c r="A8718" s="4" t="s">
        <v>8717</v>
      </c>
    </row>
    <row r="8719" spans="1:1">
      <c r="A8719" s="4" t="s">
        <v>8718</v>
      </c>
    </row>
    <row r="8720" spans="1:1">
      <c r="A8720" s="4" t="s">
        <v>8719</v>
      </c>
    </row>
    <row r="8721" spans="1:1">
      <c r="A8721" s="4" t="s">
        <v>8720</v>
      </c>
    </row>
    <row r="8722" spans="1:1">
      <c r="A8722" s="4" t="s">
        <v>8721</v>
      </c>
    </row>
    <row r="8723" spans="1:1">
      <c r="A8723" s="4" t="s">
        <v>8722</v>
      </c>
    </row>
    <row r="8724" spans="1:1">
      <c r="A8724" s="4" t="s">
        <v>8723</v>
      </c>
    </row>
    <row r="8725" spans="1:1">
      <c r="A8725" s="4" t="s">
        <v>8724</v>
      </c>
    </row>
    <row r="8726" spans="1:1">
      <c r="A8726" s="4" t="s">
        <v>8725</v>
      </c>
    </row>
    <row r="8727" spans="1:1">
      <c r="A8727" s="4" t="s">
        <v>8726</v>
      </c>
    </row>
    <row r="8728" spans="1:1">
      <c r="A8728" s="4" t="s">
        <v>8727</v>
      </c>
    </row>
    <row r="8729" spans="1:1">
      <c r="A8729" s="4" t="s">
        <v>8728</v>
      </c>
    </row>
    <row r="8730" spans="1:1">
      <c r="A8730" s="4" t="s">
        <v>8729</v>
      </c>
    </row>
    <row r="8731" spans="1:1">
      <c r="A8731" s="4" t="s">
        <v>8730</v>
      </c>
    </row>
    <row r="8732" spans="1:1">
      <c r="A8732" s="4" t="s">
        <v>8731</v>
      </c>
    </row>
    <row r="8733" spans="1:1">
      <c r="A8733" s="4" t="s">
        <v>8732</v>
      </c>
    </row>
    <row r="8734" spans="1:1">
      <c r="A8734" s="4" t="s">
        <v>8733</v>
      </c>
    </row>
    <row r="8735" spans="1:1">
      <c r="A8735" s="4" t="s">
        <v>8734</v>
      </c>
    </row>
    <row r="8736" spans="1:1">
      <c r="A8736" s="4" t="s">
        <v>8735</v>
      </c>
    </row>
    <row r="8737" spans="1:1">
      <c r="A8737" s="4" t="s">
        <v>8736</v>
      </c>
    </row>
    <row r="8738" spans="1:1">
      <c r="A8738" s="4" t="s">
        <v>8737</v>
      </c>
    </row>
    <row r="8739" spans="1:1">
      <c r="A8739" s="4" t="s">
        <v>8738</v>
      </c>
    </row>
    <row r="8740" spans="1:1">
      <c r="A8740" s="4" t="s">
        <v>8739</v>
      </c>
    </row>
    <row r="8741" spans="1:1">
      <c r="A8741" s="4" t="s">
        <v>8740</v>
      </c>
    </row>
    <row r="8742" spans="1:1">
      <c r="A8742" s="4" t="s">
        <v>8741</v>
      </c>
    </row>
    <row r="8743" spans="1:1">
      <c r="A8743" s="4" t="s">
        <v>8742</v>
      </c>
    </row>
    <row r="8744" spans="1:1">
      <c r="A8744" s="4" t="s">
        <v>8743</v>
      </c>
    </row>
    <row r="8745" spans="1:1">
      <c r="A8745" s="4" t="s">
        <v>8744</v>
      </c>
    </row>
    <row r="8746" spans="1:1">
      <c r="A8746" s="4" t="s">
        <v>8745</v>
      </c>
    </row>
    <row r="8747" spans="1:1">
      <c r="A8747" s="4" t="s">
        <v>8746</v>
      </c>
    </row>
    <row r="8748" spans="1:1">
      <c r="A8748" s="4" t="s">
        <v>8747</v>
      </c>
    </row>
    <row r="8749" spans="1:1">
      <c r="A8749" s="4" t="s">
        <v>8748</v>
      </c>
    </row>
    <row r="8750" spans="1:1">
      <c r="A8750" s="4" t="s">
        <v>8749</v>
      </c>
    </row>
    <row r="8751" spans="1:1">
      <c r="A8751" s="4" t="s">
        <v>8750</v>
      </c>
    </row>
    <row r="8752" spans="1:1">
      <c r="A8752" s="4" t="s">
        <v>8751</v>
      </c>
    </row>
    <row r="8753" spans="1:1">
      <c r="A8753" s="4" t="s">
        <v>8752</v>
      </c>
    </row>
    <row r="8754" spans="1:1">
      <c r="A8754" s="4" t="s">
        <v>8753</v>
      </c>
    </row>
    <row r="8755" spans="1:1">
      <c r="A8755" s="4" t="s">
        <v>8754</v>
      </c>
    </row>
    <row r="8756" spans="1:1">
      <c r="A8756" s="4" t="s">
        <v>8755</v>
      </c>
    </row>
    <row r="8757" spans="1:1">
      <c r="A8757" s="4" t="s">
        <v>8756</v>
      </c>
    </row>
    <row r="8758" spans="1:1">
      <c r="A8758" s="4" t="s">
        <v>8757</v>
      </c>
    </row>
    <row r="8759" spans="1:1">
      <c r="A8759" s="4" t="s">
        <v>8758</v>
      </c>
    </row>
    <row r="8760" spans="1:1">
      <c r="A8760" s="4" t="s">
        <v>8759</v>
      </c>
    </row>
    <row r="8761" spans="1:1">
      <c r="A8761" s="4" t="s">
        <v>8760</v>
      </c>
    </row>
    <row r="8762" spans="1:1">
      <c r="A8762" s="4" t="s">
        <v>8761</v>
      </c>
    </row>
    <row r="8763" spans="1:1">
      <c r="A8763" s="4" t="s">
        <v>8762</v>
      </c>
    </row>
    <row r="8764" spans="1:1">
      <c r="A8764" s="4" t="s">
        <v>8763</v>
      </c>
    </row>
    <row r="8765" spans="1:1">
      <c r="A8765" s="4" t="s">
        <v>8764</v>
      </c>
    </row>
    <row r="8766" spans="1:1">
      <c r="A8766" s="4" t="s">
        <v>8765</v>
      </c>
    </row>
    <row r="8767" spans="1:1">
      <c r="A8767" s="4" t="s">
        <v>8766</v>
      </c>
    </row>
    <row r="8768" spans="1:1">
      <c r="A8768" s="4" t="s">
        <v>8767</v>
      </c>
    </row>
    <row r="8769" spans="1:1">
      <c r="A8769" s="4" t="s">
        <v>8768</v>
      </c>
    </row>
    <row r="8770" spans="1:1">
      <c r="A8770" s="4" t="s">
        <v>8769</v>
      </c>
    </row>
    <row r="8771" spans="1:1">
      <c r="A8771" s="4" t="s">
        <v>8770</v>
      </c>
    </row>
    <row r="8772" spans="1:1">
      <c r="A8772" s="4" t="s">
        <v>8771</v>
      </c>
    </row>
    <row r="8773" spans="1:1">
      <c r="A8773" s="4" t="s">
        <v>8772</v>
      </c>
    </row>
    <row r="8774" spans="1:1">
      <c r="A8774" s="4" t="s">
        <v>8773</v>
      </c>
    </row>
    <row r="8775" spans="1:1">
      <c r="A8775" s="4" t="s">
        <v>8774</v>
      </c>
    </row>
    <row r="8776" spans="1:1">
      <c r="A8776" s="4" t="s">
        <v>8775</v>
      </c>
    </row>
    <row r="8777" spans="1:1">
      <c r="A8777" s="4" t="s">
        <v>8776</v>
      </c>
    </row>
    <row r="8778" spans="1:1">
      <c r="A8778" s="4" t="s">
        <v>8777</v>
      </c>
    </row>
    <row r="8779" spans="1:1">
      <c r="A8779" s="4" t="s">
        <v>8778</v>
      </c>
    </row>
    <row r="8780" spans="1:1">
      <c r="A8780" s="4" t="s">
        <v>8779</v>
      </c>
    </row>
    <row r="8781" spans="1:1">
      <c r="A8781" s="4" t="s">
        <v>8780</v>
      </c>
    </row>
    <row r="8782" spans="1:1">
      <c r="A8782" s="4" t="s">
        <v>8781</v>
      </c>
    </row>
    <row r="8783" spans="1:1">
      <c r="A8783" s="4" t="s">
        <v>8782</v>
      </c>
    </row>
    <row r="8784" spans="1:1">
      <c r="A8784" s="4" t="s">
        <v>8783</v>
      </c>
    </row>
    <row r="8785" spans="1:1">
      <c r="A8785" s="4" t="s">
        <v>8784</v>
      </c>
    </row>
    <row r="8786" spans="1:1">
      <c r="A8786" s="4" t="s">
        <v>8785</v>
      </c>
    </row>
    <row r="8787" spans="1:1">
      <c r="A8787" s="4" t="s">
        <v>8786</v>
      </c>
    </row>
    <row r="8788" spans="1:1">
      <c r="A8788" s="4" t="s">
        <v>8787</v>
      </c>
    </row>
    <row r="8789" spans="1:1">
      <c r="A8789" s="4" t="s">
        <v>8788</v>
      </c>
    </row>
    <row r="8790" spans="1:1">
      <c r="A8790" s="4" t="s">
        <v>8789</v>
      </c>
    </row>
    <row r="8791" spans="1:1">
      <c r="A8791" s="4" t="s">
        <v>8790</v>
      </c>
    </row>
    <row r="8792" spans="1:1">
      <c r="A8792" s="4" t="s">
        <v>8791</v>
      </c>
    </row>
    <row r="8793" spans="1:1">
      <c r="A8793" s="4" t="s">
        <v>8792</v>
      </c>
    </row>
    <row r="8794" spans="1:1">
      <c r="A8794" s="4" t="s">
        <v>8793</v>
      </c>
    </row>
    <row r="8795" spans="1:1">
      <c r="A8795" s="4" t="s">
        <v>8794</v>
      </c>
    </row>
    <row r="8796" spans="1:1">
      <c r="A8796" s="4" t="s">
        <v>8795</v>
      </c>
    </row>
    <row r="8797" spans="1:1">
      <c r="A8797" s="4" t="s">
        <v>8796</v>
      </c>
    </row>
    <row r="8798" spans="1:1">
      <c r="A8798" s="4" t="s">
        <v>8797</v>
      </c>
    </row>
    <row r="8799" spans="1:1">
      <c r="A8799" s="4" t="s">
        <v>8798</v>
      </c>
    </row>
    <row r="8800" spans="1:1">
      <c r="A8800" s="4" t="s">
        <v>8799</v>
      </c>
    </row>
    <row r="8801" spans="1:1">
      <c r="A8801" s="4" t="s">
        <v>8800</v>
      </c>
    </row>
    <row r="8802" spans="1:1">
      <c r="A8802" s="4" t="s">
        <v>8801</v>
      </c>
    </row>
    <row r="8803" spans="1:1">
      <c r="A8803" s="4" t="s">
        <v>8802</v>
      </c>
    </row>
    <row r="8804" spans="1:1">
      <c r="A8804" s="4" t="s">
        <v>8803</v>
      </c>
    </row>
    <row r="8805" spans="1:1">
      <c r="A8805" s="4" t="s">
        <v>8804</v>
      </c>
    </row>
    <row r="8806" spans="1:1">
      <c r="A8806" s="4" t="s">
        <v>8805</v>
      </c>
    </row>
    <row r="8807" spans="1:1">
      <c r="A8807" s="4" t="s">
        <v>8806</v>
      </c>
    </row>
    <row r="8808" spans="1:1">
      <c r="A8808" s="4" t="s">
        <v>8807</v>
      </c>
    </row>
    <row r="8809" spans="1:1">
      <c r="A8809" s="4" t="s">
        <v>8808</v>
      </c>
    </row>
    <row r="8810" spans="1:1">
      <c r="A8810" s="4" t="s">
        <v>8809</v>
      </c>
    </row>
    <row r="8811" spans="1:1">
      <c r="A8811" s="4" t="s">
        <v>8810</v>
      </c>
    </row>
    <row r="8812" spans="1:1">
      <c r="A8812" s="4" t="s">
        <v>8811</v>
      </c>
    </row>
    <row r="8813" spans="1:1">
      <c r="A8813" s="4" t="s">
        <v>8812</v>
      </c>
    </row>
    <row r="8814" spans="1:1">
      <c r="A8814" s="4" t="s">
        <v>8813</v>
      </c>
    </row>
    <row r="8815" spans="1:1">
      <c r="A8815" s="4" t="s">
        <v>8814</v>
      </c>
    </row>
    <row r="8816" spans="1:1">
      <c r="A8816" s="4" t="s">
        <v>8815</v>
      </c>
    </row>
    <row r="8817" spans="1:1">
      <c r="A8817" s="4" t="s">
        <v>8816</v>
      </c>
    </row>
    <row r="8818" spans="1:1">
      <c r="A8818" s="4" t="s">
        <v>8817</v>
      </c>
    </row>
    <row r="8819" spans="1:1">
      <c r="A8819" s="4" t="s">
        <v>8818</v>
      </c>
    </row>
    <row r="8820" spans="1:1">
      <c r="A8820" s="4" t="s">
        <v>8819</v>
      </c>
    </row>
    <row r="8821" spans="1:1">
      <c r="A8821" s="4" t="s">
        <v>8820</v>
      </c>
    </row>
    <row r="8822" spans="1:1">
      <c r="A8822" s="4" t="s">
        <v>8821</v>
      </c>
    </row>
    <row r="8823" spans="1:1">
      <c r="A8823" s="4" t="s">
        <v>8822</v>
      </c>
    </row>
    <row r="8824" spans="1:1">
      <c r="A8824" s="4" t="s">
        <v>8823</v>
      </c>
    </row>
    <row r="8825" spans="1:1">
      <c r="A8825" s="4" t="s">
        <v>8824</v>
      </c>
    </row>
    <row r="8826" spans="1:1">
      <c r="A8826" s="4" t="s">
        <v>8825</v>
      </c>
    </row>
    <row r="8827" spans="1:1">
      <c r="A8827" s="4" t="s">
        <v>8826</v>
      </c>
    </row>
    <row r="8828" spans="1:1">
      <c r="A8828" s="4" t="s">
        <v>8827</v>
      </c>
    </row>
    <row r="8829" spans="1:1">
      <c r="A8829" s="4" t="s">
        <v>8828</v>
      </c>
    </row>
    <row r="8830" spans="1:1">
      <c r="A8830" s="4" t="s">
        <v>8829</v>
      </c>
    </row>
    <row r="8831" spans="1:1">
      <c r="A8831" s="4" t="s">
        <v>8830</v>
      </c>
    </row>
    <row r="8832" spans="1:1">
      <c r="A8832" s="4" t="s">
        <v>8831</v>
      </c>
    </row>
    <row r="8833" spans="1:1">
      <c r="A8833" s="4" t="s">
        <v>8832</v>
      </c>
    </row>
    <row r="8834" spans="1:1">
      <c r="A8834" s="4" t="s">
        <v>8833</v>
      </c>
    </row>
    <row r="8835" spans="1:1">
      <c r="A8835" s="4" t="s">
        <v>8834</v>
      </c>
    </row>
    <row r="8836" spans="1:1">
      <c r="A8836" s="4" t="s">
        <v>8835</v>
      </c>
    </row>
    <row r="8837" spans="1:1">
      <c r="A8837" s="4" t="s">
        <v>8836</v>
      </c>
    </row>
    <row r="8838" spans="1:1">
      <c r="A8838" s="4" t="s">
        <v>8837</v>
      </c>
    </row>
    <row r="8839" spans="1:1">
      <c r="A8839" s="4" t="s">
        <v>8838</v>
      </c>
    </row>
    <row r="8840" spans="1:1">
      <c r="A8840" s="4" t="s">
        <v>8839</v>
      </c>
    </row>
    <row r="8841" spans="1:1">
      <c r="A8841" s="4" t="s">
        <v>8840</v>
      </c>
    </row>
    <row r="8842" spans="1:1">
      <c r="A8842" s="4" t="s">
        <v>8841</v>
      </c>
    </row>
    <row r="8843" spans="1:1">
      <c r="A8843" s="4" t="s">
        <v>8842</v>
      </c>
    </row>
    <row r="8844" spans="1:1">
      <c r="A8844" s="4" t="s">
        <v>8843</v>
      </c>
    </row>
    <row r="8845" spans="1:1">
      <c r="A8845" s="4" t="s">
        <v>8844</v>
      </c>
    </row>
    <row r="8846" spans="1:1">
      <c r="A8846" s="4" t="s">
        <v>8845</v>
      </c>
    </row>
    <row r="8847" spans="1:1">
      <c r="A8847" s="4" t="s">
        <v>8846</v>
      </c>
    </row>
    <row r="8848" spans="1:1">
      <c r="A8848" s="4" t="s">
        <v>8847</v>
      </c>
    </row>
    <row r="8849" spans="1:1">
      <c r="A8849" s="4" t="s">
        <v>8848</v>
      </c>
    </row>
    <row r="8850" spans="1:1">
      <c r="A8850" s="4" t="s">
        <v>8849</v>
      </c>
    </row>
    <row r="8851" spans="1:1">
      <c r="A8851" s="4" t="s">
        <v>8850</v>
      </c>
    </row>
    <row r="8852" spans="1:1">
      <c r="A8852" s="4" t="s">
        <v>8851</v>
      </c>
    </row>
    <row r="8853" spans="1:1">
      <c r="A8853" s="4" t="s">
        <v>8852</v>
      </c>
    </row>
    <row r="8854" spans="1:1">
      <c r="A8854" s="4" t="s">
        <v>8853</v>
      </c>
    </row>
    <row r="8855" spans="1:1">
      <c r="A8855" s="4" t="s">
        <v>8854</v>
      </c>
    </row>
    <row r="8856" spans="1:1">
      <c r="A8856" s="4" t="s">
        <v>8855</v>
      </c>
    </row>
    <row r="8857" spans="1:1">
      <c r="A8857" s="4" t="s">
        <v>8856</v>
      </c>
    </row>
    <row r="8858" spans="1:1">
      <c r="A8858" s="4" t="s">
        <v>8857</v>
      </c>
    </row>
    <row r="8859" spans="1:1">
      <c r="A8859" s="4" t="s">
        <v>8858</v>
      </c>
    </row>
    <row r="8860" spans="1:1">
      <c r="A8860" s="4" t="s">
        <v>8859</v>
      </c>
    </row>
    <row r="8861" spans="1:1">
      <c r="A8861" s="4" t="s">
        <v>8860</v>
      </c>
    </row>
    <row r="8862" spans="1:1">
      <c r="A8862" s="4" t="s">
        <v>8861</v>
      </c>
    </row>
    <row r="8863" spans="1:1">
      <c r="A8863" s="4" t="s">
        <v>8862</v>
      </c>
    </row>
    <row r="8864" spans="1:1">
      <c r="A8864" s="4" t="s">
        <v>8863</v>
      </c>
    </row>
    <row r="8865" spans="1:1">
      <c r="A8865" s="4" t="s">
        <v>8864</v>
      </c>
    </row>
    <row r="8866" spans="1:1">
      <c r="A8866" s="4" t="s">
        <v>8865</v>
      </c>
    </row>
    <row r="8867" spans="1:1">
      <c r="A8867" s="4" t="s">
        <v>8866</v>
      </c>
    </row>
    <row r="8868" spans="1:1">
      <c r="A8868" s="4" t="s">
        <v>8867</v>
      </c>
    </row>
    <row r="8869" spans="1:1">
      <c r="A8869" s="4" t="s">
        <v>8868</v>
      </c>
    </row>
    <row r="8870" spans="1:1">
      <c r="A8870" s="4" t="s">
        <v>8869</v>
      </c>
    </row>
    <row r="8871" spans="1:1">
      <c r="A8871" s="4" t="s">
        <v>8870</v>
      </c>
    </row>
    <row r="8872" spans="1:1">
      <c r="A8872" s="4" t="s">
        <v>8871</v>
      </c>
    </row>
    <row r="8873" spans="1:1">
      <c r="A8873" s="4" t="s">
        <v>8872</v>
      </c>
    </row>
    <row r="8874" spans="1:1">
      <c r="A8874" s="4" t="s">
        <v>8873</v>
      </c>
    </row>
    <row r="8875" spans="1:1">
      <c r="A8875" s="4" t="s">
        <v>8874</v>
      </c>
    </row>
    <row r="8876" spans="1:1">
      <c r="A8876" s="4" t="s">
        <v>8875</v>
      </c>
    </row>
    <row r="8877" spans="1:1">
      <c r="A8877" s="4" t="s">
        <v>8876</v>
      </c>
    </row>
    <row r="8878" spans="1:1">
      <c r="A8878" s="4" t="s">
        <v>8877</v>
      </c>
    </row>
    <row r="8879" spans="1:1">
      <c r="A8879" s="4" t="s">
        <v>8878</v>
      </c>
    </row>
    <row r="8880" spans="1:1">
      <c r="A8880" s="4" t="s">
        <v>8879</v>
      </c>
    </row>
    <row r="8881" spans="1:1">
      <c r="A8881" s="4" t="s">
        <v>8880</v>
      </c>
    </row>
    <row r="8882" spans="1:1">
      <c r="A8882" s="4" t="s">
        <v>8881</v>
      </c>
    </row>
    <row r="8883" spans="1:1">
      <c r="A8883" s="4" t="s">
        <v>8882</v>
      </c>
    </row>
    <row r="8884" spans="1:1">
      <c r="A8884" s="4" t="s">
        <v>8883</v>
      </c>
    </row>
    <row r="8885" spans="1:1">
      <c r="A8885" s="4" t="s">
        <v>8884</v>
      </c>
    </row>
    <row r="8886" spans="1:1">
      <c r="A8886" s="4" t="s">
        <v>8885</v>
      </c>
    </row>
    <row r="8887" spans="1:1">
      <c r="A8887" s="4" t="s">
        <v>8886</v>
      </c>
    </row>
    <row r="8888" spans="1:1">
      <c r="A8888" s="4" t="s">
        <v>8887</v>
      </c>
    </row>
    <row r="8889" spans="1:1">
      <c r="A8889" s="4" t="s">
        <v>8888</v>
      </c>
    </row>
    <row r="8890" spans="1:1">
      <c r="A8890" s="4" t="s">
        <v>8889</v>
      </c>
    </row>
    <row r="8891" spans="1:1">
      <c r="A8891" s="4" t="s">
        <v>8890</v>
      </c>
    </row>
    <row r="8892" spans="1:1">
      <c r="A8892" s="4" t="s">
        <v>8891</v>
      </c>
    </row>
    <row r="8893" spans="1:1">
      <c r="A8893" s="4" t="s">
        <v>8892</v>
      </c>
    </row>
    <row r="8894" spans="1:1">
      <c r="A8894" s="4" t="s">
        <v>8893</v>
      </c>
    </row>
    <row r="8895" spans="1:1">
      <c r="A8895" s="4" t="s">
        <v>8894</v>
      </c>
    </row>
    <row r="8896" spans="1:1">
      <c r="A8896" s="4" t="s">
        <v>8895</v>
      </c>
    </row>
    <row r="8897" spans="1:1">
      <c r="A8897" s="4" t="s">
        <v>8896</v>
      </c>
    </row>
    <row r="8898" spans="1:1">
      <c r="A8898" s="4" t="s">
        <v>8897</v>
      </c>
    </row>
    <row r="8899" spans="1:1">
      <c r="A8899" s="4" t="s">
        <v>8898</v>
      </c>
    </row>
    <row r="8900" spans="1:1">
      <c r="A8900" s="4" t="s">
        <v>8899</v>
      </c>
    </row>
    <row r="8901" spans="1:1">
      <c r="A8901" s="4" t="s">
        <v>8900</v>
      </c>
    </row>
    <row r="8902" spans="1:1">
      <c r="A8902" s="4" t="s">
        <v>8901</v>
      </c>
    </row>
    <row r="8903" spans="1:1">
      <c r="A8903" s="4" t="s">
        <v>8902</v>
      </c>
    </row>
    <row r="8904" spans="1:1">
      <c r="A8904" s="4" t="s">
        <v>8903</v>
      </c>
    </row>
    <row r="8905" spans="1:1">
      <c r="A8905" s="4" t="s">
        <v>8904</v>
      </c>
    </row>
    <row r="8906" spans="1:1">
      <c r="A8906" s="4" t="s">
        <v>8905</v>
      </c>
    </row>
    <row r="8907" spans="1:1">
      <c r="A8907" s="4" t="s">
        <v>8906</v>
      </c>
    </row>
    <row r="8908" spans="1:1">
      <c r="A8908" s="4" t="s">
        <v>8907</v>
      </c>
    </row>
    <row r="8909" spans="1:1">
      <c r="A8909" s="4" t="s">
        <v>8908</v>
      </c>
    </row>
    <row r="8910" spans="1:1">
      <c r="A8910" s="4" t="s">
        <v>8909</v>
      </c>
    </row>
    <row r="8911" spans="1:1">
      <c r="A8911" s="4" t="s">
        <v>8910</v>
      </c>
    </row>
    <row r="8912" spans="1:1">
      <c r="A8912" s="4" t="s">
        <v>8911</v>
      </c>
    </row>
    <row r="8913" spans="1:1">
      <c r="A8913" s="4" t="s">
        <v>8912</v>
      </c>
    </row>
    <row r="8914" spans="1:1">
      <c r="A8914" s="4" t="s">
        <v>8913</v>
      </c>
    </row>
    <row r="8915" spans="1:1">
      <c r="A8915" s="4" t="s">
        <v>8914</v>
      </c>
    </row>
    <row r="8916" spans="1:1">
      <c r="A8916" s="4" t="s">
        <v>8915</v>
      </c>
    </row>
    <row r="8917" spans="1:1">
      <c r="A8917" s="4" t="s">
        <v>8916</v>
      </c>
    </row>
    <row r="8918" spans="1:1">
      <c r="A8918" s="4" t="s">
        <v>8917</v>
      </c>
    </row>
    <row r="8919" spans="1:1">
      <c r="A8919" s="4" t="s">
        <v>8918</v>
      </c>
    </row>
    <row r="8920" spans="1:1">
      <c r="A8920" s="4" t="s">
        <v>8919</v>
      </c>
    </row>
    <row r="8921" spans="1:1">
      <c r="A8921" s="4" t="s">
        <v>8920</v>
      </c>
    </row>
    <row r="8922" spans="1:1">
      <c r="A8922" s="4" t="s">
        <v>8921</v>
      </c>
    </row>
    <row r="8923" spans="1:1">
      <c r="A8923" s="4" t="s">
        <v>8922</v>
      </c>
    </row>
    <row r="8924" spans="1:1">
      <c r="A8924" s="4" t="s">
        <v>8923</v>
      </c>
    </row>
    <row r="8925" spans="1:1">
      <c r="A8925" s="4" t="s">
        <v>8924</v>
      </c>
    </row>
    <row r="8926" spans="1:1">
      <c r="A8926" s="4" t="s">
        <v>8925</v>
      </c>
    </row>
    <row r="8927" spans="1:1">
      <c r="A8927" s="4" t="s">
        <v>8926</v>
      </c>
    </row>
    <row r="8928" spans="1:1">
      <c r="A8928" s="4" t="s">
        <v>8927</v>
      </c>
    </row>
    <row r="8929" spans="1:1">
      <c r="A8929" s="4" t="s">
        <v>8928</v>
      </c>
    </row>
    <row r="8930" spans="1:1">
      <c r="A8930" s="4" t="s">
        <v>8929</v>
      </c>
    </row>
    <row r="8931" spans="1:1">
      <c r="A8931" s="4" t="s">
        <v>8930</v>
      </c>
    </row>
    <row r="8932" spans="1:1">
      <c r="A8932" s="4" t="s">
        <v>8931</v>
      </c>
    </row>
    <row r="8933" spans="1:1">
      <c r="A8933" s="4" t="s">
        <v>8932</v>
      </c>
    </row>
    <row r="8934" spans="1:1">
      <c r="A8934" s="4" t="s">
        <v>8933</v>
      </c>
    </row>
    <row r="8935" spans="1:1">
      <c r="A8935" s="4" t="s">
        <v>8934</v>
      </c>
    </row>
    <row r="8936" spans="1:1">
      <c r="A8936" s="4" t="s">
        <v>8935</v>
      </c>
    </row>
    <row r="8937" spans="1:1">
      <c r="A8937" s="4" t="s">
        <v>8936</v>
      </c>
    </row>
    <row r="8938" spans="1:1">
      <c r="A8938" s="4" t="s">
        <v>8937</v>
      </c>
    </row>
    <row r="8939" spans="1:1">
      <c r="A8939" s="4" t="s">
        <v>8938</v>
      </c>
    </row>
    <row r="8940" spans="1:1">
      <c r="A8940" s="4" t="s">
        <v>8939</v>
      </c>
    </row>
    <row r="8941" spans="1:1">
      <c r="A8941" s="4" t="s">
        <v>8940</v>
      </c>
    </row>
    <row r="8942" spans="1:1">
      <c r="A8942" s="4" t="s">
        <v>8941</v>
      </c>
    </row>
    <row r="8943" spans="1:1">
      <c r="A8943" s="4" t="s">
        <v>8942</v>
      </c>
    </row>
    <row r="8944" spans="1:1">
      <c r="A8944" s="4" t="s">
        <v>8943</v>
      </c>
    </row>
    <row r="8945" spans="1:1">
      <c r="A8945" s="4" t="s">
        <v>8944</v>
      </c>
    </row>
    <row r="8946" spans="1:1">
      <c r="A8946" s="4" t="s">
        <v>8945</v>
      </c>
    </row>
    <row r="8947" spans="1:1">
      <c r="A8947" s="4" t="s">
        <v>8946</v>
      </c>
    </row>
    <row r="8948" spans="1:1">
      <c r="A8948" s="4" t="s">
        <v>8947</v>
      </c>
    </row>
    <row r="8949" spans="1:1">
      <c r="A8949" s="4" t="s">
        <v>8948</v>
      </c>
    </row>
    <row r="8950" spans="1:1">
      <c r="A8950" s="4" t="s">
        <v>8949</v>
      </c>
    </row>
    <row r="8951" spans="1:1">
      <c r="A8951" s="4" t="s">
        <v>8950</v>
      </c>
    </row>
    <row r="8952" spans="1:1">
      <c r="A8952" s="4" t="s">
        <v>8951</v>
      </c>
    </row>
    <row r="8953" spans="1:1">
      <c r="A8953" s="4" t="s">
        <v>8952</v>
      </c>
    </row>
    <row r="8954" spans="1:1">
      <c r="A8954" s="4" t="s">
        <v>8953</v>
      </c>
    </row>
    <row r="8955" spans="1:1">
      <c r="A8955" s="4" t="s">
        <v>8954</v>
      </c>
    </row>
    <row r="8956" spans="1:1">
      <c r="A8956" s="4" t="s">
        <v>8955</v>
      </c>
    </row>
    <row r="8957" spans="1:1">
      <c r="A8957" s="4" t="s">
        <v>8956</v>
      </c>
    </row>
    <row r="8958" spans="1:1">
      <c r="A8958" s="4" t="s">
        <v>8957</v>
      </c>
    </row>
    <row r="8959" spans="1:1">
      <c r="A8959" s="4" t="s">
        <v>8958</v>
      </c>
    </row>
    <row r="8960" spans="1:1">
      <c r="A8960" s="4" t="s">
        <v>8959</v>
      </c>
    </row>
    <row r="8961" spans="1:1">
      <c r="A8961" s="4" t="s">
        <v>8960</v>
      </c>
    </row>
    <row r="8962" spans="1:1">
      <c r="A8962" s="4" t="s">
        <v>8961</v>
      </c>
    </row>
    <row r="8963" spans="1:1">
      <c r="A8963" s="4" t="s">
        <v>8962</v>
      </c>
    </row>
    <row r="8964" spans="1:1">
      <c r="A8964" s="4" t="s">
        <v>8963</v>
      </c>
    </row>
    <row r="8965" spans="1:1">
      <c r="A8965" s="4" t="s">
        <v>8964</v>
      </c>
    </row>
    <row r="8966" spans="1:1">
      <c r="A8966" s="4" t="s">
        <v>8965</v>
      </c>
    </row>
    <row r="8967" spans="1:1">
      <c r="A8967" s="4" t="s">
        <v>8966</v>
      </c>
    </row>
    <row r="8968" spans="1:1">
      <c r="A8968" s="4" t="s">
        <v>8967</v>
      </c>
    </row>
    <row r="8969" spans="1:1">
      <c r="A8969" s="4" t="s">
        <v>8968</v>
      </c>
    </row>
    <row r="8970" spans="1:1">
      <c r="A8970" s="4" t="s">
        <v>8969</v>
      </c>
    </row>
    <row r="8971" spans="1:1">
      <c r="A8971" s="4" t="s">
        <v>8970</v>
      </c>
    </row>
    <row r="8972" spans="1:1">
      <c r="A8972" s="4" t="s">
        <v>8971</v>
      </c>
    </row>
    <row r="8973" spans="1:1">
      <c r="A8973" s="4" t="s">
        <v>8972</v>
      </c>
    </row>
    <row r="8974" spans="1:1">
      <c r="A8974" s="4" t="s">
        <v>8973</v>
      </c>
    </row>
    <row r="8975" spans="1:1">
      <c r="A8975" s="4" t="s">
        <v>8974</v>
      </c>
    </row>
    <row r="8976" spans="1:1">
      <c r="A8976" s="4" t="s">
        <v>8975</v>
      </c>
    </row>
    <row r="8977" spans="1:1">
      <c r="A8977" s="4" t="s">
        <v>8976</v>
      </c>
    </row>
    <row r="8978" spans="1:1">
      <c r="A8978" s="4" t="s">
        <v>8977</v>
      </c>
    </row>
    <row r="8979" spans="1:1">
      <c r="A8979" s="4" t="s">
        <v>8978</v>
      </c>
    </row>
    <row r="8980" spans="1:1">
      <c r="A8980" s="4" t="s">
        <v>8979</v>
      </c>
    </row>
    <row r="8981" spans="1:1">
      <c r="A8981" s="4" t="s">
        <v>8980</v>
      </c>
    </row>
    <row r="8982" spans="1:1">
      <c r="A8982" s="4" t="s">
        <v>8981</v>
      </c>
    </row>
    <row r="8983" spans="1:1">
      <c r="A8983" s="4" t="s">
        <v>8982</v>
      </c>
    </row>
    <row r="8984" spans="1:1">
      <c r="A8984" s="4" t="s">
        <v>8983</v>
      </c>
    </row>
    <row r="8985" spans="1:1">
      <c r="A8985" s="4" t="s">
        <v>8984</v>
      </c>
    </row>
    <row r="8986" spans="1:1">
      <c r="A8986" s="4" t="s">
        <v>8985</v>
      </c>
    </row>
    <row r="8987" spans="1:1">
      <c r="A8987" s="4" t="s">
        <v>8986</v>
      </c>
    </row>
    <row r="8988" spans="1:1">
      <c r="A8988" s="4" t="s">
        <v>8987</v>
      </c>
    </row>
    <row r="8989" spans="1:1">
      <c r="A8989" s="4" t="s">
        <v>8988</v>
      </c>
    </row>
    <row r="8990" spans="1:1">
      <c r="A8990" s="4" t="s">
        <v>8989</v>
      </c>
    </row>
    <row r="8991" spans="1:1">
      <c r="A8991" s="4" t="s">
        <v>8990</v>
      </c>
    </row>
    <row r="8992" spans="1:1">
      <c r="A8992" s="4" t="s">
        <v>8991</v>
      </c>
    </row>
    <row r="8993" spans="1:1">
      <c r="A8993" s="4" t="s">
        <v>8992</v>
      </c>
    </row>
    <row r="8994" spans="1:1">
      <c r="A8994" s="4" t="s">
        <v>8993</v>
      </c>
    </row>
    <row r="8995" spans="1:1">
      <c r="A8995" s="4" t="s">
        <v>8994</v>
      </c>
    </row>
    <row r="8996" spans="1:1">
      <c r="A8996" s="4" t="s">
        <v>8995</v>
      </c>
    </row>
    <row r="8997" spans="1:1">
      <c r="A8997" s="4" t="s">
        <v>8996</v>
      </c>
    </row>
    <row r="8998" spans="1:1">
      <c r="A8998" s="4" t="s">
        <v>8997</v>
      </c>
    </row>
    <row r="8999" spans="1:1">
      <c r="A8999" s="4" t="s">
        <v>8998</v>
      </c>
    </row>
    <row r="9000" spans="1:1">
      <c r="A9000" s="4" t="s">
        <v>8999</v>
      </c>
    </row>
    <row r="9001" spans="1:1">
      <c r="A9001" s="4" t="s">
        <v>9000</v>
      </c>
    </row>
    <row r="9002" spans="1:1">
      <c r="A9002" s="4" t="s">
        <v>9001</v>
      </c>
    </row>
    <row r="9003" spans="1:1">
      <c r="A9003" s="4" t="s">
        <v>9002</v>
      </c>
    </row>
    <row r="9004" spans="1:1">
      <c r="A9004" s="4" t="s">
        <v>9003</v>
      </c>
    </row>
    <row r="9005" spans="1:1">
      <c r="A9005" s="4" t="s">
        <v>9004</v>
      </c>
    </row>
    <row r="9006" spans="1:1">
      <c r="A9006" s="4" t="s">
        <v>9005</v>
      </c>
    </row>
    <row r="9007" spans="1:1">
      <c r="A9007" s="4" t="s">
        <v>9006</v>
      </c>
    </row>
    <row r="9008" spans="1:1">
      <c r="A9008" s="4" t="s">
        <v>9007</v>
      </c>
    </row>
    <row r="9009" spans="1:1">
      <c r="A9009" s="4" t="s">
        <v>9008</v>
      </c>
    </row>
    <row r="9010" spans="1:1">
      <c r="A9010" s="4" t="s">
        <v>9009</v>
      </c>
    </row>
    <row r="9011" spans="1:1">
      <c r="A9011" s="4" t="s">
        <v>9010</v>
      </c>
    </row>
    <row r="9012" spans="1:1">
      <c r="A9012" s="4" t="s">
        <v>9011</v>
      </c>
    </row>
    <row r="9013" spans="1:1">
      <c r="A9013" s="4" t="s">
        <v>9012</v>
      </c>
    </row>
    <row r="9014" spans="1:1">
      <c r="A9014" s="4" t="s">
        <v>9013</v>
      </c>
    </row>
    <row r="9015" spans="1:1">
      <c r="A9015" s="4" t="s">
        <v>9014</v>
      </c>
    </row>
    <row r="9016" spans="1:1">
      <c r="A9016" s="4" t="s">
        <v>9015</v>
      </c>
    </row>
    <row r="9017" spans="1:1">
      <c r="A9017" s="4" t="s">
        <v>9016</v>
      </c>
    </row>
    <row r="9018" spans="1:1">
      <c r="A9018" s="4" t="s">
        <v>9017</v>
      </c>
    </row>
    <row r="9019" spans="1:1">
      <c r="A9019" s="4" t="s">
        <v>9018</v>
      </c>
    </row>
    <row r="9020" spans="1:1">
      <c r="A9020" s="4" t="s">
        <v>9019</v>
      </c>
    </row>
    <row r="9021" spans="1:1">
      <c r="A9021" s="4" t="s">
        <v>9020</v>
      </c>
    </row>
    <row r="9022" spans="1:1">
      <c r="A9022" s="4" t="s">
        <v>9021</v>
      </c>
    </row>
    <row r="9023" spans="1:1">
      <c r="A9023" s="4" t="s">
        <v>9022</v>
      </c>
    </row>
    <row r="9024" spans="1:1">
      <c r="A9024" s="4" t="s">
        <v>9023</v>
      </c>
    </row>
    <row r="9025" spans="1:1">
      <c r="A9025" s="4" t="s">
        <v>9024</v>
      </c>
    </row>
    <row r="9026" spans="1:1">
      <c r="A9026" s="4" t="s">
        <v>9025</v>
      </c>
    </row>
    <row r="9027" spans="1:1">
      <c r="A9027" s="4" t="s">
        <v>9026</v>
      </c>
    </row>
    <row r="9028" spans="1:1">
      <c r="A9028" s="4" t="s">
        <v>9027</v>
      </c>
    </row>
    <row r="9029" spans="1:1">
      <c r="A9029" s="4" t="s">
        <v>9028</v>
      </c>
    </row>
    <row r="9030" spans="1:1">
      <c r="A9030" s="4" t="s">
        <v>9029</v>
      </c>
    </row>
    <row r="9031" spans="1:1">
      <c r="A9031" s="4" t="s">
        <v>9030</v>
      </c>
    </row>
    <row r="9032" spans="1:1">
      <c r="A9032" s="4" t="s">
        <v>9031</v>
      </c>
    </row>
    <row r="9033" spans="1:1">
      <c r="A9033" s="4" t="s">
        <v>9032</v>
      </c>
    </row>
    <row r="9034" spans="1:1">
      <c r="A9034" s="4" t="s">
        <v>9033</v>
      </c>
    </row>
    <row r="9035" spans="1:1">
      <c r="A9035" s="4" t="s">
        <v>9034</v>
      </c>
    </row>
    <row r="9036" spans="1:1">
      <c r="A9036" s="4" t="s">
        <v>9035</v>
      </c>
    </row>
    <row r="9037" spans="1:1">
      <c r="A9037" s="4" t="s">
        <v>9036</v>
      </c>
    </row>
    <row r="9038" spans="1:1">
      <c r="A9038" s="4" t="s">
        <v>9037</v>
      </c>
    </row>
    <row r="9039" spans="1:1">
      <c r="A9039" s="4" t="s">
        <v>9038</v>
      </c>
    </row>
    <row r="9040" spans="1:1">
      <c r="A9040" s="4" t="s">
        <v>9039</v>
      </c>
    </row>
    <row r="9041" spans="1:1">
      <c r="A9041" s="4" t="s">
        <v>9040</v>
      </c>
    </row>
    <row r="9042" spans="1:1">
      <c r="A9042" s="4" t="s">
        <v>9041</v>
      </c>
    </row>
    <row r="9043" spans="1:1">
      <c r="A9043" s="4" t="s">
        <v>9042</v>
      </c>
    </row>
    <row r="9044" spans="1:1">
      <c r="A9044" s="4" t="s">
        <v>9043</v>
      </c>
    </row>
    <row r="9045" spans="1:1">
      <c r="A9045" s="4" t="s">
        <v>9044</v>
      </c>
    </row>
    <row r="9046" spans="1:1">
      <c r="A9046" s="4" t="s">
        <v>9045</v>
      </c>
    </row>
    <row r="9047" spans="1:1">
      <c r="A9047" s="4" t="s">
        <v>9046</v>
      </c>
    </row>
    <row r="9048" spans="1:1">
      <c r="A9048" s="4" t="s">
        <v>9047</v>
      </c>
    </row>
    <row r="9049" spans="1:1">
      <c r="A9049" s="4" t="s">
        <v>9048</v>
      </c>
    </row>
    <row r="9050" spans="1:1">
      <c r="A9050" s="4" t="s">
        <v>9049</v>
      </c>
    </row>
    <row r="9051" spans="1:1">
      <c r="A9051" s="4" t="s">
        <v>9050</v>
      </c>
    </row>
    <row r="9052" spans="1:1">
      <c r="A9052" s="4" t="s">
        <v>9051</v>
      </c>
    </row>
    <row r="9053" spans="1:1">
      <c r="A9053" s="4" t="s">
        <v>9052</v>
      </c>
    </row>
    <row r="9054" spans="1:1">
      <c r="A9054" s="4" t="s">
        <v>9053</v>
      </c>
    </row>
    <row r="9055" spans="1:1">
      <c r="A9055" s="4" t="s">
        <v>9054</v>
      </c>
    </row>
    <row r="9056" spans="1:1">
      <c r="A9056" s="4" t="s">
        <v>9055</v>
      </c>
    </row>
    <row r="9057" spans="1:1">
      <c r="A9057" s="4" t="s">
        <v>9056</v>
      </c>
    </row>
    <row r="9058" spans="1:1">
      <c r="A9058" s="4" t="s">
        <v>9057</v>
      </c>
    </row>
    <row r="9059" spans="1:1">
      <c r="A9059" s="4" t="s">
        <v>9058</v>
      </c>
    </row>
    <row r="9060" spans="1:1">
      <c r="A9060" s="4" t="s">
        <v>9059</v>
      </c>
    </row>
    <row r="9061" spans="1:1">
      <c r="A9061" s="4" t="s">
        <v>9060</v>
      </c>
    </row>
    <row r="9062" spans="1:1">
      <c r="A9062" s="4" t="s">
        <v>9061</v>
      </c>
    </row>
    <row r="9063" spans="1:1">
      <c r="A9063" s="4" t="s">
        <v>9062</v>
      </c>
    </row>
    <row r="9064" spans="1:1">
      <c r="A9064" s="4" t="s">
        <v>9063</v>
      </c>
    </row>
    <row r="9065" spans="1:1">
      <c r="A9065" s="4" t="s">
        <v>9064</v>
      </c>
    </row>
    <row r="9066" spans="1:1">
      <c r="A9066" s="4" t="s">
        <v>9065</v>
      </c>
    </row>
    <row r="9067" spans="1:1">
      <c r="A9067" s="4" t="s">
        <v>9066</v>
      </c>
    </row>
    <row r="9068" spans="1:1">
      <c r="A9068" s="4" t="s">
        <v>9067</v>
      </c>
    </row>
    <row r="9069" spans="1:1">
      <c r="A9069" s="4" t="s">
        <v>9068</v>
      </c>
    </row>
    <row r="9070" spans="1:1">
      <c r="A9070" s="4" t="s">
        <v>9069</v>
      </c>
    </row>
    <row r="9071" spans="1:1">
      <c r="A9071" s="4" t="s">
        <v>9070</v>
      </c>
    </row>
    <row r="9072" spans="1:1">
      <c r="A9072" s="4" t="s">
        <v>9071</v>
      </c>
    </row>
    <row r="9073" spans="1:1">
      <c r="A9073" s="4" t="s">
        <v>9072</v>
      </c>
    </row>
    <row r="9074" spans="1:1">
      <c r="A9074" s="4" t="s">
        <v>9073</v>
      </c>
    </row>
    <row r="9075" spans="1:1">
      <c r="A9075" s="4" t="s">
        <v>9074</v>
      </c>
    </row>
    <row r="9076" spans="1:1">
      <c r="A9076" s="4" t="s">
        <v>9075</v>
      </c>
    </row>
    <row r="9077" spans="1:1">
      <c r="A9077" s="4" t="s">
        <v>9076</v>
      </c>
    </row>
    <row r="9078" spans="1:1">
      <c r="A9078" s="4" t="s">
        <v>9077</v>
      </c>
    </row>
    <row r="9079" spans="1:1">
      <c r="A9079" s="4" t="s">
        <v>9078</v>
      </c>
    </row>
    <row r="9080" spans="1:1">
      <c r="A9080" s="4" t="s">
        <v>9079</v>
      </c>
    </row>
    <row r="9081" spans="1:1">
      <c r="A9081" s="4" t="s">
        <v>9080</v>
      </c>
    </row>
    <row r="9082" spans="1:1">
      <c r="A9082" s="4" t="s">
        <v>9081</v>
      </c>
    </row>
    <row r="9083" spans="1:1">
      <c r="A9083" s="4" t="s">
        <v>9082</v>
      </c>
    </row>
    <row r="9084" spans="1:1">
      <c r="A9084" s="4" t="s">
        <v>9083</v>
      </c>
    </row>
    <row r="9085" spans="1:1">
      <c r="A9085" s="4" t="s">
        <v>9084</v>
      </c>
    </row>
    <row r="9086" spans="1:1">
      <c r="A9086" s="4" t="s">
        <v>9085</v>
      </c>
    </row>
    <row r="9087" spans="1:1">
      <c r="A9087" s="4" t="s">
        <v>9086</v>
      </c>
    </row>
    <row r="9088" spans="1:1">
      <c r="A9088" s="4" t="s">
        <v>9087</v>
      </c>
    </row>
    <row r="9089" spans="1:1">
      <c r="A9089" s="4" t="s">
        <v>9088</v>
      </c>
    </row>
    <row r="9090" spans="1:1">
      <c r="A9090" s="4" t="s">
        <v>9089</v>
      </c>
    </row>
    <row r="9091" spans="1:1">
      <c r="A9091" s="4" t="s">
        <v>9090</v>
      </c>
    </row>
    <row r="9092" spans="1:1">
      <c r="A9092" s="4" t="s">
        <v>9091</v>
      </c>
    </row>
    <row r="9093" spans="1:1">
      <c r="A9093" s="4" t="s">
        <v>9092</v>
      </c>
    </row>
    <row r="9094" spans="1:1">
      <c r="A9094" s="4" t="s">
        <v>9093</v>
      </c>
    </row>
    <row r="9095" spans="1:1">
      <c r="A9095" s="4" t="s">
        <v>9094</v>
      </c>
    </row>
    <row r="9096" spans="1:1">
      <c r="A9096" s="4" t="s">
        <v>9095</v>
      </c>
    </row>
    <row r="9097" spans="1:1">
      <c r="A9097" s="4" t="s">
        <v>9096</v>
      </c>
    </row>
    <row r="9098" spans="1:1">
      <c r="A9098" s="4" t="s">
        <v>9097</v>
      </c>
    </row>
    <row r="9099" spans="1:1">
      <c r="A9099" s="4" t="s">
        <v>9098</v>
      </c>
    </row>
    <row r="9100" spans="1:1">
      <c r="A9100" s="4" t="s">
        <v>9099</v>
      </c>
    </row>
    <row r="9101" spans="1:1">
      <c r="A9101" s="4" t="s">
        <v>9100</v>
      </c>
    </row>
    <row r="9102" spans="1:1">
      <c r="A9102" s="4" t="s">
        <v>9101</v>
      </c>
    </row>
    <row r="9103" spans="1:1">
      <c r="A9103" s="4" t="s">
        <v>9102</v>
      </c>
    </row>
    <row r="9104" spans="1:1">
      <c r="A9104" s="4" t="s">
        <v>9103</v>
      </c>
    </row>
    <row r="9105" spans="1:1">
      <c r="A9105" s="4" t="s">
        <v>9104</v>
      </c>
    </row>
    <row r="9106" spans="1:1">
      <c r="A9106" s="4" t="s">
        <v>9105</v>
      </c>
    </row>
    <row r="9107" spans="1:1">
      <c r="A9107" s="4" t="s">
        <v>9106</v>
      </c>
    </row>
    <row r="9108" spans="1:1">
      <c r="A9108" s="4" t="s">
        <v>9107</v>
      </c>
    </row>
    <row r="9109" spans="1:1">
      <c r="A9109" s="4" t="s">
        <v>9108</v>
      </c>
    </row>
    <row r="9110" spans="1:1">
      <c r="A9110" s="4" t="s">
        <v>9109</v>
      </c>
    </row>
    <row r="9111" spans="1:1">
      <c r="A9111" s="4" t="s">
        <v>9110</v>
      </c>
    </row>
    <row r="9112" spans="1:1">
      <c r="A9112" s="4" t="s">
        <v>9111</v>
      </c>
    </row>
    <row r="9113" spans="1:1">
      <c r="A9113" s="4" t="s">
        <v>9112</v>
      </c>
    </row>
    <row r="9114" spans="1:1">
      <c r="A9114" s="4" t="s">
        <v>9113</v>
      </c>
    </row>
    <row r="9115" spans="1:1">
      <c r="A9115" s="4" t="s">
        <v>9114</v>
      </c>
    </row>
    <row r="9116" spans="1:1">
      <c r="A9116" s="4" t="s">
        <v>9115</v>
      </c>
    </row>
    <row r="9117" spans="1:1">
      <c r="A9117" s="4" t="s">
        <v>9116</v>
      </c>
    </row>
    <row r="9118" spans="1:1">
      <c r="A9118" s="4" t="s">
        <v>9117</v>
      </c>
    </row>
    <row r="9119" spans="1:1">
      <c r="A9119" s="4" t="s">
        <v>9118</v>
      </c>
    </row>
    <row r="9120" spans="1:1">
      <c r="A9120" s="4" t="s">
        <v>9119</v>
      </c>
    </row>
    <row r="9121" spans="1:1">
      <c r="A9121" s="4" t="s">
        <v>9120</v>
      </c>
    </row>
    <row r="9122" spans="1:1">
      <c r="A9122" s="4" t="s">
        <v>9121</v>
      </c>
    </row>
    <row r="9123" spans="1:1">
      <c r="A9123" s="4" t="s">
        <v>9122</v>
      </c>
    </row>
    <row r="9124" spans="1:1">
      <c r="A9124" s="4" t="s">
        <v>9123</v>
      </c>
    </row>
    <row r="9125" spans="1:1">
      <c r="A9125" s="4" t="s">
        <v>9124</v>
      </c>
    </row>
    <row r="9126" spans="1:1">
      <c r="A9126" s="4" t="s">
        <v>9125</v>
      </c>
    </row>
    <row r="9127" spans="1:1">
      <c r="A9127" s="4" t="s">
        <v>9126</v>
      </c>
    </row>
    <row r="9128" spans="1:1">
      <c r="A9128" s="4" t="s">
        <v>9127</v>
      </c>
    </row>
    <row r="9129" spans="1:1">
      <c r="A9129" s="4" t="s">
        <v>9128</v>
      </c>
    </row>
    <row r="9130" spans="1:1">
      <c r="A9130" s="4" t="s">
        <v>9129</v>
      </c>
    </row>
    <row r="9131" spans="1:1">
      <c r="A9131" s="4" t="s">
        <v>9130</v>
      </c>
    </row>
    <row r="9132" spans="1:1">
      <c r="A9132" s="4" t="s">
        <v>9131</v>
      </c>
    </row>
    <row r="9133" spans="1:1">
      <c r="A9133" s="4" t="s">
        <v>9132</v>
      </c>
    </row>
    <row r="9134" spans="1:1">
      <c r="A9134" s="4" t="s">
        <v>9133</v>
      </c>
    </row>
    <row r="9135" spans="1:1">
      <c r="A9135" s="4" t="s">
        <v>9134</v>
      </c>
    </row>
    <row r="9136" spans="1:1">
      <c r="A9136" s="4" t="s">
        <v>9135</v>
      </c>
    </row>
    <row r="9137" spans="1:1">
      <c r="A9137" s="4" t="s">
        <v>9136</v>
      </c>
    </row>
    <row r="9138" spans="1:1">
      <c r="A9138" s="4" t="s">
        <v>9137</v>
      </c>
    </row>
    <row r="9139" spans="1:1">
      <c r="A9139" s="4" t="s">
        <v>9138</v>
      </c>
    </row>
    <row r="9140" spans="1:1">
      <c r="A9140" s="4" t="s">
        <v>9139</v>
      </c>
    </row>
    <row r="9141" spans="1:1">
      <c r="A9141" s="4" t="s">
        <v>9140</v>
      </c>
    </row>
    <row r="9142" spans="1:1">
      <c r="A9142" s="4" t="s">
        <v>9141</v>
      </c>
    </row>
    <row r="9143" spans="1:1">
      <c r="A9143" s="4" t="s">
        <v>9142</v>
      </c>
    </row>
    <row r="9144" spans="1:1">
      <c r="A9144" s="4" t="s">
        <v>9143</v>
      </c>
    </row>
    <row r="9145" spans="1:1">
      <c r="A9145" s="4" t="s">
        <v>9144</v>
      </c>
    </row>
    <row r="9146" spans="1:1">
      <c r="A9146" s="4" t="s">
        <v>9145</v>
      </c>
    </row>
    <row r="9147" spans="1:1">
      <c r="A9147" s="4" t="s">
        <v>9146</v>
      </c>
    </row>
    <row r="9148" spans="1:1">
      <c r="A9148" s="4" t="s">
        <v>9147</v>
      </c>
    </row>
    <row r="9149" spans="1:1">
      <c r="A9149" s="4" t="s">
        <v>9148</v>
      </c>
    </row>
    <row r="9150" spans="1:1">
      <c r="A9150" s="4" t="s">
        <v>9149</v>
      </c>
    </row>
    <row r="9151" spans="1:1">
      <c r="A9151" s="4" t="s">
        <v>9150</v>
      </c>
    </row>
    <row r="9152" spans="1:1">
      <c r="A9152" s="4" t="s">
        <v>9151</v>
      </c>
    </row>
    <row r="9153" spans="1:1">
      <c r="A9153" s="4" t="s">
        <v>9152</v>
      </c>
    </row>
    <row r="9154" spans="1:1">
      <c r="A9154" s="4" t="s">
        <v>9153</v>
      </c>
    </row>
    <row r="9155" spans="1:1">
      <c r="A9155" s="4" t="s">
        <v>9154</v>
      </c>
    </row>
    <row r="9156" spans="1:1">
      <c r="A9156" s="4" t="s">
        <v>9155</v>
      </c>
    </row>
    <row r="9157" spans="1:1">
      <c r="A9157" s="4" t="s">
        <v>9156</v>
      </c>
    </row>
    <row r="9158" spans="1:1">
      <c r="A9158" s="4" t="s">
        <v>9157</v>
      </c>
    </row>
    <row r="9159" spans="1:1">
      <c r="A9159" s="4" t="s">
        <v>9158</v>
      </c>
    </row>
    <row r="9160" spans="1:1">
      <c r="A9160" s="4" t="s">
        <v>9159</v>
      </c>
    </row>
    <row r="9161" spans="1:1">
      <c r="A9161" s="4" t="s">
        <v>9160</v>
      </c>
    </row>
    <row r="9162" spans="1:1">
      <c r="A9162" s="4" t="s">
        <v>9161</v>
      </c>
    </row>
    <row r="9163" spans="1:1">
      <c r="A9163" s="4" t="s">
        <v>9162</v>
      </c>
    </row>
    <row r="9164" spans="1:1">
      <c r="A9164" s="4" t="s">
        <v>9163</v>
      </c>
    </row>
    <row r="9165" spans="1:1">
      <c r="A9165" s="4" t="s">
        <v>9164</v>
      </c>
    </row>
    <row r="9166" spans="1:1">
      <c r="A9166" s="4" t="s">
        <v>9165</v>
      </c>
    </row>
    <row r="9167" spans="1:1">
      <c r="A9167" s="4" t="s">
        <v>9166</v>
      </c>
    </row>
    <row r="9168" spans="1:1">
      <c r="A9168" s="4" t="s">
        <v>9167</v>
      </c>
    </row>
    <row r="9169" spans="1:1">
      <c r="A9169" s="4" t="s">
        <v>9168</v>
      </c>
    </row>
    <row r="9170" spans="1:1">
      <c r="A9170" s="4" t="s">
        <v>9169</v>
      </c>
    </row>
    <row r="9171" spans="1:1">
      <c r="A9171" s="4" t="s">
        <v>9170</v>
      </c>
    </row>
    <row r="9172" spans="1:1">
      <c r="A9172" s="4" t="s">
        <v>9171</v>
      </c>
    </row>
    <row r="9173" spans="1:1">
      <c r="A9173" s="4" t="s">
        <v>9172</v>
      </c>
    </row>
    <row r="9174" spans="1:1">
      <c r="A9174" s="4" t="s">
        <v>9173</v>
      </c>
    </row>
    <row r="9175" spans="1:1">
      <c r="A9175" s="4" t="s">
        <v>9174</v>
      </c>
    </row>
    <row r="9176" spans="1:1">
      <c r="A9176" s="4" t="s">
        <v>9175</v>
      </c>
    </row>
    <row r="9177" spans="1:1">
      <c r="A9177" s="4" t="s">
        <v>9176</v>
      </c>
    </row>
    <row r="9178" spans="1:1">
      <c r="A9178" s="4" t="s">
        <v>9177</v>
      </c>
    </row>
    <row r="9179" spans="1:1">
      <c r="A9179" s="4" t="s">
        <v>9178</v>
      </c>
    </row>
    <row r="9180" spans="1:1">
      <c r="A9180" s="4" t="s">
        <v>9179</v>
      </c>
    </row>
    <row r="9181" spans="1:1">
      <c r="A9181" s="4" t="s">
        <v>9180</v>
      </c>
    </row>
    <row r="9182" spans="1:1">
      <c r="A9182" s="4" t="s">
        <v>9181</v>
      </c>
    </row>
    <row r="9183" spans="1:1">
      <c r="A9183" s="4" t="s">
        <v>9182</v>
      </c>
    </row>
    <row r="9184" spans="1:1">
      <c r="A9184" s="4" t="s">
        <v>9183</v>
      </c>
    </row>
    <row r="9185" spans="1:1">
      <c r="A9185" s="4" t="s">
        <v>9184</v>
      </c>
    </row>
    <row r="9186" spans="1:1">
      <c r="A9186" s="4" t="s">
        <v>9185</v>
      </c>
    </row>
    <row r="9187" spans="1:1">
      <c r="A9187" s="4" t="s">
        <v>9186</v>
      </c>
    </row>
    <row r="9188" spans="1:1">
      <c r="A9188" s="4" t="s">
        <v>9187</v>
      </c>
    </row>
    <row r="9189" spans="1:1">
      <c r="A9189" s="4" t="s">
        <v>9188</v>
      </c>
    </row>
    <row r="9190" spans="1:1">
      <c r="A9190" s="4" t="s">
        <v>9189</v>
      </c>
    </row>
    <row r="9191" spans="1:1">
      <c r="A9191" s="4" t="s">
        <v>9190</v>
      </c>
    </row>
    <row r="9192" spans="1:1">
      <c r="A9192" s="4" t="s">
        <v>9191</v>
      </c>
    </row>
    <row r="9193" spans="1:1">
      <c r="A9193" s="4" t="s">
        <v>9192</v>
      </c>
    </row>
    <row r="9194" spans="1:1">
      <c r="A9194" s="4" t="s">
        <v>9193</v>
      </c>
    </row>
    <row r="9195" spans="1:1">
      <c r="A9195" s="4" t="s">
        <v>9194</v>
      </c>
    </row>
    <row r="9196" spans="1:1">
      <c r="A9196" s="4" t="s">
        <v>9195</v>
      </c>
    </row>
    <row r="9197" spans="1:1">
      <c r="A9197" s="4" t="s">
        <v>9196</v>
      </c>
    </row>
    <row r="9198" spans="1:1">
      <c r="A9198" s="4" t="s">
        <v>9197</v>
      </c>
    </row>
    <row r="9199" spans="1:1">
      <c r="A9199" s="4" t="s">
        <v>9198</v>
      </c>
    </row>
    <row r="9200" spans="1:1">
      <c r="A9200" s="4" t="s">
        <v>9199</v>
      </c>
    </row>
    <row r="9201" spans="1:1">
      <c r="A9201" s="4" t="s">
        <v>9200</v>
      </c>
    </row>
    <row r="9202" spans="1:1">
      <c r="A9202" s="4" t="s">
        <v>9201</v>
      </c>
    </row>
    <row r="9203" spans="1:1">
      <c r="A9203" s="4" t="s">
        <v>9202</v>
      </c>
    </row>
    <row r="9204" spans="1:1">
      <c r="A9204" s="4" t="s">
        <v>9203</v>
      </c>
    </row>
    <row r="9205" spans="1:1">
      <c r="A9205" s="4" t="s">
        <v>9204</v>
      </c>
    </row>
    <row r="9206" spans="1:1">
      <c r="A9206" s="4" t="s">
        <v>9205</v>
      </c>
    </row>
    <row r="9207" spans="1:1">
      <c r="A9207" s="4" t="s">
        <v>9206</v>
      </c>
    </row>
    <row r="9208" spans="1:1">
      <c r="A9208" s="4" t="s">
        <v>9207</v>
      </c>
    </row>
    <row r="9209" spans="1:1">
      <c r="A9209" s="4" t="s">
        <v>9208</v>
      </c>
    </row>
    <row r="9210" spans="1:1">
      <c r="A9210" s="4" t="s">
        <v>9209</v>
      </c>
    </row>
    <row r="9211" spans="1:1">
      <c r="A9211" s="4" t="s">
        <v>9210</v>
      </c>
    </row>
    <row r="9212" spans="1:1">
      <c r="A9212" s="4" t="s">
        <v>9211</v>
      </c>
    </row>
    <row r="9213" spans="1:1">
      <c r="A9213" s="4" t="s">
        <v>9212</v>
      </c>
    </row>
    <row r="9214" spans="1:1">
      <c r="A9214" s="4" t="s">
        <v>9213</v>
      </c>
    </row>
    <row r="9215" spans="1:1">
      <c r="A9215" s="4" t="s">
        <v>9214</v>
      </c>
    </row>
    <row r="9216" spans="1:1">
      <c r="A9216" s="4" t="s">
        <v>9215</v>
      </c>
    </row>
    <row r="9217" spans="1:1">
      <c r="A9217" s="4" t="s">
        <v>9216</v>
      </c>
    </row>
    <row r="9218" spans="1:1">
      <c r="A9218" s="4" t="s">
        <v>9217</v>
      </c>
    </row>
    <row r="9219" spans="1:1">
      <c r="A9219" s="4" t="s">
        <v>9218</v>
      </c>
    </row>
    <row r="9220" spans="1:1">
      <c r="A9220" s="4" t="s">
        <v>9219</v>
      </c>
    </row>
    <row r="9221" spans="1:1">
      <c r="A9221" s="4" t="s">
        <v>9220</v>
      </c>
    </row>
    <row r="9222" spans="1:1">
      <c r="A9222" s="4" t="s">
        <v>9221</v>
      </c>
    </row>
    <row r="9223" spans="1:1">
      <c r="A9223" s="4" t="s">
        <v>9222</v>
      </c>
    </row>
    <row r="9224" spans="1:1">
      <c r="A9224" s="4" t="s">
        <v>9223</v>
      </c>
    </row>
    <row r="9225" spans="1:1">
      <c r="A9225" s="4" t="s">
        <v>9224</v>
      </c>
    </row>
    <row r="9226" spans="1:1">
      <c r="A9226" s="4" t="s">
        <v>9225</v>
      </c>
    </row>
    <row r="9227" spans="1:1">
      <c r="A9227" s="4" t="s">
        <v>9226</v>
      </c>
    </row>
    <row r="9228" spans="1:1">
      <c r="A9228" s="4" t="s">
        <v>9227</v>
      </c>
    </row>
    <row r="9229" spans="1:1">
      <c r="A9229" s="4" t="s">
        <v>9228</v>
      </c>
    </row>
    <row r="9230" spans="1:1">
      <c r="A9230" s="4" t="s">
        <v>9229</v>
      </c>
    </row>
    <row r="9231" spans="1:1">
      <c r="A9231" s="4" t="s">
        <v>9230</v>
      </c>
    </row>
    <row r="9232" spans="1:1">
      <c r="A9232" s="4" t="s">
        <v>9231</v>
      </c>
    </row>
    <row r="9233" spans="1:1">
      <c r="A9233" s="4" t="s">
        <v>9232</v>
      </c>
    </row>
    <row r="9234" spans="1:1">
      <c r="A9234" s="4" t="s">
        <v>9233</v>
      </c>
    </row>
    <row r="9235" spans="1:1">
      <c r="A9235" s="4" t="s">
        <v>9234</v>
      </c>
    </row>
    <row r="9236" spans="1:1">
      <c r="A9236" s="4" t="s">
        <v>9235</v>
      </c>
    </row>
    <row r="9237" spans="1:1">
      <c r="A9237" s="4" t="s">
        <v>9236</v>
      </c>
    </row>
    <row r="9238" spans="1:1">
      <c r="A9238" s="4" t="s">
        <v>9237</v>
      </c>
    </row>
    <row r="9239" spans="1:1">
      <c r="A9239" s="4" t="s">
        <v>9238</v>
      </c>
    </row>
    <row r="9240" spans="1:1">
      <c r="A9240" s="4" t="s">
        <v>9239</v>
      </c>
    </row>
    <row r="9241" spans="1:1">
      <c r="A9241" s="4" t="s">
        <v>9240</v>
      </c>
    </row>
    <row r="9242" spans="1:1">
      <c r="A9242" s="4" t="s">
        <v>9241</v>
      </c>
    </row>
    <row r="9243" spans="1:1">
      <c r="A9243" s="4" t="s">
        <v>9242</v>
      </c>
    </row>
    <row r="9244" spans="1:1">
      <c r="A9244" s="4" t="s">
        <v>9243</v>
      </c>
    </row>
    <row r="9245" spans="1:1">
      <c r="A9245" s="4" t="s">
        <v>9244</v>
      </c>
    </row>
    <row r="9246" spans="1:1">
      <c r="A9246" s="4" t="s">
        <v>9245</v>
      </c>
    </row>
    <row r="9247" spans="1:1">
      <c r="A9247" s="4" t="s">
        <v>9246</v>
      </c>
    </row>
    <row r="9248" spans="1:1">
      <c r="A9248" s="4" t="s">
        <v>9247</v>
      </c>
    </row>
    <row r="9249" spans="1:1">
      <c r="A9249" s="4" t="s">
        <v>9248</v>
      </c>
    </row>
    <row r="9250" spans="1:1">
      <c r="A9250" s="4" t="s">
        <v>9249</v>
      </c>
    </row>
    <row r="9251" spans="1:1">
      <c r="A9251" s="4" t="s">
        <v>9250</v>
      </c>
    </row>
    <row r="9252" spans="1:1">
      <c r="A9252" s="4" t="s">
        <v>9251</v>
      </c>
    </row>
    <row r="9253" spans="1:1">
      <c r="A9253" s="4" t="s">
        <v>9252</v>
      </c>
    </row>
    <row r="9254" spans="1:1">
      <c r="A9254" s="4" t="s">
        <v>9253</v>
      </c>
    </row>
    <row r="9255" spans="1:1">
      <c r="A9255" s="4" t="s">
        <v>9254</v>
      </c>
    </row>
    <row r="9256" spans="1:1">
      <c r="A9256" s="4" t="s">
        <v>9255</v>
      </c>
    </row>
    <row r="9257" spans="1:1">
      <c r="A9257" s="4" t="s">
        <v>9256</v>
      </c>
    </row>
    <row r="9258" spans="1:1">
      <c r="A9258" s="4" t="s">
        <v>9257</v>
      </c>
    </row>
    <row r="9259" spans="1:1">
      <c r="A9259" s="4" t="s">
        <v>9258</v>
      </c>
    </row>
    <row r="9260" spans="1:1">
      <c r="A9260" s="4" t="s">
        <v>9259</v>
      </c>
    </row>
    <row r="9261" spans="1:1">
      <c r="A9261" s="4" t="s">
        <v>9260</v>
      </c>
    </row>
    <row r="9262" spans="1:1">
      <c r="A9262" s="4" t="s">
        <v>9261</v>
      </c>
    </row>
    <row r="9263" spans="1:1">
      <c r="A9263" s="4" t="s">
        <v>9262</v>
      </c>
    </row>
    <row r="9264" spans="1:1">
      <c r="A9264" s="4" t="s">
        <v>9263</v>
      </c>
    </row>
    <row r="9265" spans="1:1">
      <c r="A9265" s="4" t="s">
        <v>9264</v>
      </c>
    </row>
    <row r="9266" spans="1:1">
      <c r="A9266" s="4" t="s">
        <v>9265</v>
      </c>
    </row>
    <row r="9267" spans="1:1">
      <c r="A9267" s="4" t="s">
        <v>9266</v>
      </c>
    </row>
    <row r="9268" spans="1:1">
      <c r="A9268" s="4" t="s">
        <v>9267</v>
      </c>
    </row>
    <row r="9269" spans="1:1">
      <c r="A9269" s="4" t="s">
        <v>9268</v>
      </c>
    </row>
    <row r="9270" spans="1:1">
      <c r="A9270" s="4" t="s">
        <v>9269</v>
      </c>
    </row>
    <row r="9271" spans="1:1">
      <c r="A9271" s="4" t="s">
        <v>9270</v>
      </c>
    </row>
    <row r="9272" spans="1:1">
      <c r="A9272" s="4" t="s">
        <v>9271</v>
      </c>
    </row>
    <row r="9273" spans="1:1">
      <c r="A9273" s="4" t="s">
        <v>9272</v>
      </c>
    </row>
    <row r="9274" spans="1:1">
      <c r="A9274" s="4" t="s">
        <v>9273</v>
      </c>
    </row>
    <row r="9275" spans="1:1">
      <c r="A9275" s="4" t="s">
        <v>9274</v>
      </c>
    </row>
    <row r="9276" spans="1:1">
      <c r="A9276" s="4" t="s">
        <v>9275</v>
      </c>
    </row>
    <row r="9277" spans="1:1">
      <c r="A9277" s="4" t="s">
        <v>9276</v>
      </c>
    </row>
    <row r="9278" spans="1:1">
      <c r="A9278" s="4" t="s">
        <v>9277</v>
      </c>
    </row>
    <row r="9279" spans="1:1">
      <c r="A9279" s="4" t="s">
        <v>9278</v>
      </c>
    </row>
    <row r="9280" spans="1:1">
      <c r="A9280" s="4" t="s">
        <v>9279</v>
      </c>
    </row>
    <row r="9281" spans="1:1">
      <c r="A9281" s="4" t="s">
        <v>9280</v>
      </c>
    </row>
    <row r="9282" spans="1:1">
      <c r="A9282" s="4" t="s">
        <v>9281</v>
      </c>
    </row>
    <row r="9283" spans="1:1">
      <c r="A9283" s="4" t="s">
        <v>9282</v>
      </c>
    </row>
    <row r="9284" spans="1:1">
      <c r="A9284" s="4" t="s">
        <v>9283</v>
      </c>
    </row>
    <row r="9285" spans="1:1">
      <c r="A9285" s="4" t="s">
        <v>9284</v>
      </c>
    </row>
    <row r="9286" spans="1:1">
      <c r="A9286" s="4" t="s">
        <v>9285</v>
      </c>
    </row>
    <row r="9287" spans="1:1">
      <c r="A9287" s="4" t="s">
        <v>9286</v>
      </c>
    </row>
    <row r="9288" spans="1:1">
      <c r="A9288" s="4" t="s">
        <v>9287</v>
      </c>
    </row>
    <row r="9289" spans="1:1">
      <c r="A9289" s="4" t="s">
        <v>9288</v>
      </c>
    </row>
    <row r="9290" spans="1:1">
      <c r="A9290" s="4" t="s">
        <v>9289</v>
      </c>
    </row>
    <row r="9291" spans="1:1">
      <c r="A9291" s="4" t="s">
        <v>9290</v>
      </c>
    </row>
    <row r="9292" spans="1:1">
      <c r="A9292" s="4" t="s">
        <v>9291</v>
      </c>
    </row>
    <row r="9293" spans="1:1">
      <c r="A9293" s="4" t="s">
        <v>9292</v>
      </c>
    </row>
    <row r="9294" spans="1:1">
      <c r="A9294" s="4" t="s">
        <v>9293</v>
      </c>
    </row>
    <row r="9295" spans="1:1">
      <c r="A9295" s="4" t="s">
        <v>9294</v>
      </c>
    </row>
    <row r="9296" spans="1:1">
      <c r="A9296" s="4" t="s">
        <v>9295</v>
      </c>
    </row>
    <row r="9297" spans="1:1">
      <c r="A9297" s="4" t="s">
        <v>9296</v>
      </c>
    </row>
    <row r="9298" spans="1:1">
      <c r="A9298" s="4" t="s">
        <v>9297</v>
      </c>
    </row>
    <row r="9299" spans="1:1">
      <c r="A9299" s="4" t="s">
        <v>9298</v>
      </c>
    </row>
    <row r="9300" spans="1:1">
      <c r="A9300" s="4" t="s">
        <v>9299</v>
      </c>
    </row>
    <row r="9301" spans="1:1">
      <c r="A9301" s="4" t="s">
        <v>9300</v>
      </c>
    </row>
    <row r="9302" spans="1:1">
      <c r="A9302" s="4" t="s">
        <v>9301</v>
      </c>
    </row>
    <row r="9303" spans="1:1">
      <c r="A9303" s="4" t="s">
        <v>9302</v>
      </c>
    </row>
    <row r="9304" spans="1:1">
      <c r="A9304" s="4" t="s">
        <v>9303</v>
      </c>
    </row>
    <row r="9305" spans="1:1">
      <c r="A9305" s="4" t="s">
        <v>9304</v>
      </c>
    </row>
    <row r="9306" spans="1:1">
      <c r="A9306" s="4" t="s">
        <v>9305</v>
      </c>
    </row>
    <row r="9307" spans="1:1">
      <c r="A9307" s="4" t="s">
        <v>9306</v>
      </c>
    </row>
    <row r="9308" spans="1:1">
      <c r="A9308" s="4" t="s">
        <v>9307</v>
      </c>
    </row>
    <row r="9309" spans="1:1">
      <c r="A9309" s="4" t="s">
        <v>9308</v>
      </c>
    </row>
    <row r="9310" spans="1:1">
      <c r="A9310" s="4" t="s">
        <v>9309</v>
      </c>
    </row>
    <row r="9311" spans="1:1">
      <c r="A9311" s="4" t="s">
        <v>9310</v>
      </c>
    </row>
    <row r="9312" spans="1:1">
      <c r="A9312" s="4" t="s">
        <v>9311</v>
      </c>
    </row>
    <row r="9313" spans="1:1">
      <c r="A9313" s="4" t="s">
        <v>9312</v>
      </c>
    </row>
    <row r="9314" spans="1:1">
      <c r="A9314" s="4" t="s">
        <v>9313</v>
      </c>
    </row>
    <row r="9315" spans="1:1">
      <c r="A9315" s="4" t="s">
        <v>9314</v>
      </c>
    </row>
    <row r="9316" spans="1:1">
      <c r="A9316" s="4" t="s">
        <v>9315</v>
      </c>
    </row>
    <row r="9317" spans="1:1">
      <c r="A9317" s="4" t="s">
        <v>9316</v>
      </c>
    </row>
    <row r="9318" spans="1:1">
      <c r="A9318" s="4" t="s">
        <v>9317</v>
      </c>
    </row>
    <row r="9319" spans="1:1">
      <c r="A9319" s="4" t="s">
        <v>9318</v>
      </c>
    </row>
    <row r="9320" spans="1:1">
      <c r="A9320" s="4" t="s">
        <v>9319</v>
      </c>
    </row>
    <row r="9321" spans="1:1">
      <c r="A9321" s="4" t="s">
        <v>9320</v>
      </c>
    </row>
    <row r="9322" spans="1:1">
      <c r="A9322" s="4" t="s">
        <v>9321</v>
      </c>
    </row>
    <row r="9323" spans="1:1">
      <c r="A9323" s="4" t="s">
        <v>9322</v>
      </c>
    </row>
    <row r="9324" spans="1:1">
      <c r="A9324" s="4" t="s">
        <v>9323</v>
      </c>
    </row>
    <row r="9325" spans="1:1">
      <c r="A9325" s="4" t="s">
        <v>9324</v>
      </c>
    </row>
    <row r="9326" spans="1:1">
      <c r="A9326" s="4" t="s">
        <v>9325</v>
      </c>
    </row>
    <row r="9327" spans="1:1">
      <c r="A9327" s="4" t="s">
        <v>9326</v>
      </c>
    </row>
    <row r="9328" spans="1:1">
      <c r="A9328" s="4" t="s">
        <v>9327</v>
      </c>
    </row>
    <row r="9329" spans="1:1">
      <c r="A9329" s="4" t="s">
        <v>9328</v>
      </c>
    </row>
    <row r="9330" spans="1:1">
      <c r="A9330" s="4" t="s">
        <v>9329</v>
      </c>
    </row>
    <row r="9331" spans="1:1">
      <c r="A9331" s="4" t="s">
        <v>9330</v>
      </c>
    </row>
    <row r="9332" spans="1:1">
      <c r="A9332" s="4" t="s">
        <v>9331</v>
      </c>
    </row>
    <row r="9333" spans="1:1">
      <c r="A9333" s="4" t="s">
        <v>9332</v>
      </c>
    </row>
    <row r="9334" spans="1:1">
      <c r="A9334" s="4" t="s">
        <v>9333</v>
      </c>
    </row>
    <row r="9335" spans="1:1">
      <c r="A9335" s="4" t="s">
        <v>9334</v>
      </c>
    </row>
    <row r="9336" spans="1:1">
      <c r="A9336" s="4" t="s">
        <v>9335</v>
      </c>
    </row>
    <row r="9337" spans="1:1">
      <c r="A9337" s="4" t="s">
        <v>9336</v>
      </c>
    </row>
    <row r="9338" spans="1:1">
      <c r="A9338" s="4" t="s">
        <v>9337</v>
      </c>
    </row>
    <row r="9339" spans="1:1">
      <c r="A9339" s="4" t="s">
        <v>9338</v>
      </c>
    </row>
    <row r="9340" spans="1:1">
      <c r="A9340" s="4" t="s">
        <v>9339</v>
      </c>
    </row>
    <row r="9341" spans="1:1">
      <c r="A9341" s="4" t="s">
        <v>9340</v>
      </c>
    </row>
    <row r="9342" spans="1:1">
      <c r="A9342" s="4" t="s">
        <v>9341</v>
      </c>
    </row>
    <row r="9343" spans="1:1">
      <c r="A9343" s="4" t="s">
        <v>9342</v>
      </c>
    </row>
    <row r="9344" spans="1:1">
      <c r="A9344" s="4" t="s">
        <v>9343</v>
      </c>
    </row>
    <row r="9345" spans="1:1">
      <c r="A9345" s="4" t="s">
        <v>9344</v>
      </c>
    </row>
    <row r="9346" spans="1:1">
      <c r="A9346" s="4" t="s">
        <v>9345</v>
      </c>
    </row>
    <row r="9347" spans="1:1">
      <c r="A9347" s="4" t="s">
        <v>9346</v>
      </c>
    </row>
    <row r="9348" spans="1:1">
      <c r="A9348" s="4" t="s">
        <v>9347</v>
      </c>
    </row>
    <row r="9349" spans="1:1">
      <c r="A9349" s="4" t="s">
        <v>9348</v>
      </c>
    </row>
    <row r="9350" spans="1:1">
      <c r="A9350" s="4" t="s">
        <v>9349</v>
      </c>
    </row>
    <row r="9351" spans="1:1">
      <c r="A9351" s="4" t="s">
        <v>9350</v>
      </c>
    </row>
    <row r="9352" spans="1:1">
      <c r="A9352" s="4" t="s">
        <v>9351</v>
      </c>
    </row>
    <row r="9353" spans="1:1">
      <c r="A9353" s="4" t="s">
        <v>9352</v>
      </c>
    </row>
    <row r="9354" spans="1:1">
      <c r="A9354" s="4" t="s">
        <v>9353</v>
      </c>
    </row>
    <row r="9355" spans="1:1">
      <c r="A9355" s="4" t="s">
        <v>9354</v>
      </c>
    </row>
    <row r="9356" spans="1:1">
      <c r="A9356" s="4" t="s">
        <v>9355</v>
      </c>
    </row>
    <row r="9357" spans="1:1">
      <c r="A9357" s="4" t="s">
        <v>9356</v>
      </c>
    </row>
    <row r="9358" spans="1:1">
      <c r="A9358" s="4" t="s">
        <v>9357</v>
      </c>
    </row>
    <row r="9359" spans="1:1">
      <c r="A9359" s="4" t="s">
        <v>9358</v>
      </c>
    </row>
    <row r="9360" spans="1:1">
      <c r="A9360" s="4" t="s">
        <v>9359</v>
      </c>
    </row>
    <row r="9361" spans="1:1">
      <c r="A9361" s="4" t="s">
        <v>9360</v>
      </c>
    </row>
    <row r="9362" spans="1:1">
      <c r="A9362" s="4" t="s">
        <v>9361</v>
      </c>
    </row>
    <row r="9363" spans="1:1">
      <c r="A9363" s="4" t="s">
        <v>9362</v>
      </c>
    </row>
    <row r="9364" spans="1:1">
      <c r="A9364" s="4" t="s">
        <v>9363</v>
      </c>
    </row>
    <row r="9365" spans="1:1">
      <c r="A9365" s="4" t="s">
        <v>9364</v>
      </c>
    </row>
    <row r="9366" spans="1:1">
      <c r="A9366" s="4" t="s">
        <v>9365</v>
      </c>
    </row>
    <row r="9367" spans="1:1">
      <c r="A9367" s="4" t="s">
        <v>9366</v>
      </c>
    </row>
    <row r="9368" spans="1:1">
      <c r="A9368" s="4" t="s">
        <v>9367</v>
      </c>
    </row>
    <row r="9369" spans="1:1">
      <c r="A9369" s="4" t="s">
        <v>9368</v>
      </c>
    </row>
    <row r="9370" spans="1:1">
      <c r="A9370" s="4" t="s">
        <v>9369</v>
      </c>
    </row>
    <row r="9371" spans="1:1">
      <c r="A9371" s="4" t="s">
        <v>9370</v>
      </c>
    </row>
    <row r="9372" spans="1:1">
      <c r="A9372" s="4" t="s">
        <v>9371</v>
      </c>
    </row>
    <row r="9373" spans="1:1">
      <c r="A9373" s="4" t="s">
        <v>9372</v>
      </c>
    </row>
    <row r="9374" spans="1:1">
      <c r="A9374" s="4" t="s">
        <v>9373</v>
      </c>
    </row>
    <row r="9375" spans="1:1">
      <c r="A9375" s="4" t="s">
        <v>9374</v>
      </c>
    </row>
    <row r="9376" spans="1:1">
      <c r="A9376" s="4" t="s">
        <v>9375</v>
      </c>
    </row>
    <row r="9377" spans="1:1">
      <c r="A9377" s="4" t="s">
        <v>9376</v>
      </c>
    </row>
    <row r="9378" spans="1:1">
      <c r="A9378" s="4" t="s">
        <v>9377</v>
      </c>
    </row>
    <row r="9379" spans="1:1">
      <c r="A9379" s="4" t="s">
        <v>9378</v>
      </c>
    </row>
    <row r="9380" spans="1:1">
      <c r="A9380" s="4" t="s">
        <v>9379</v>
      </c>
    </row>
    <row r="9381" spans="1:1">
      <c r="A9381" s="4" t="s">
        <v>9380</v>
      </c>
    </row>
    <row r="9382" spans="1:1">
      <c r="A9382" s="4" t="s">
        <v>9381</v>
      </c>
    </row>
    <row r="9383" spans="1:1">
      <c r="A9383" s="4" t="s">
        <v>9382</v>
      </c>
    </row>
    <row r="9384" spans="1:1">
      <c r="A9384" s="4" t="s">
        <v>9383</v>
      </c>
    </row>
    <row r="9385" spans="1:1">
      <c r="A9385" s="4" t="s">
        <v>9384</v>
      </c>
    </row>
    <row r="9386" spans="1:1">
      <c r="A9386" s="4" t="s">
        <v>9385</v>
      </c>
    </row>
    <row r="9387" spans="1:1">
      <c r="A9387" s="4" t="s">
        <v>9386</v>
      </c>
    </row>
    <row r="9388" spans="1:1">
      <c r="A9388" s="4" t="s">
        <v>9387</v>
      </c>
    </row>
    <row r="9389" spans="1:1">
      <c r="A9389" s="4" t="s">
        <v>9388</v>
      </c>
    </row>
    <row r="9390" spans="1:1">
      <c r="A9390" s="4" t="s">
        <v>9389</v>
      </c>
    </row>
    <row r="9391" spans="1:1">
      <c r="A9391" s="4" t="s">
        <v>9390</v>
      </c>
    </row>
    <row r="9392" spans="1:1">
      <c r="A9392" s="4" t="s">
        <v>9391</v>
      </c>
    </row>
    <row r="9393" spans="1:1">
      <c r="A9393" s="4" t="s">
        <v>9392</v>
      </c>
    </row>
    <row r="9394" spans="1:1">
      <c r="A9394" s="4" t="s">
        <v>9393</v>
      </c>
    </row>
    <row r="9395" spans="1:1">
      <c r="A9395" s="4" t="s">
        <v>9394</v>
      </c>
    </row>
    <row r="9396" spans="1:1">
      <c r="A9396" s="4" t="s">
        <v>9395</v>
      </c>
    </row>
    <row r="9397" spans="1:1">
      <c r="A9397" s="4" t="s">
        <v>9396</v>
      </c>
    </row>
    <row r="9398" spans="1:1">
      <c r="A9398" s="4" t="s">
        <v>9397</v>
      </c>
    </row>
    <row r="9399" spans="1:1">
      <c r="A9399" s="4" t="s">
        <v>9398</v>
      </c>
    </row>
    <row r="9400" spans="1:1">
      <c r="A9400" s="4" t="s">
        <v>9399</v>
      </c>
    </row>
    <row r="9401" spans="1:1">
      <c r="A9401" s="4" t="s">
        <v>9400</v>
      </c>
    </row>
    <row r="9402" spans="1:1">
      <c r="A9402" s="4" t="s">
        <v>9401</v>
      </c>
    </row>
    <row r="9403" spans="1:1">
      <c r="A9403" s="4" t="s">
        <v>9402</v>
      </c>
    </row>
    <row r="9404" spans="1:1">
      <c r="A9404" s="4" t="s">
        <v>9403</v>
      </c>
    </row>
    <row r="9405" spans="1:1">
      <c r="A9405" s="4" t="s">
        <v>9404</v>
      </c>
    </row>
    <row r="9406" spans="1:1">
      <c r="A9406" s="4" t="s">
        <v>9405</v>
      </c>
    </row>
    <row r="9407" spans="1:1">
      <c r="A9407" s="4" t="s">
        <v>9406</v>
      </c>
    </row>
    <row r="9408" spans="1:1">
      <c r="A9408" s="4" t="s">
        <v>9407</v>
      </c>
    </row>
    <row r="9409" spans="1:1">
      <c r="A9409" s="4" t="s">
        <v>9408</v>
      </c>
    </row>
    <row r="9410" spans="1:1">
      <c r="A9410" s="4" t="s">
        <v>9409</v>
      </c>
    </row>
    <row r="9411" spans="1:1">
      <c r="A9411" s="4" t="s">
        <v>9410</v>
      </c>
    </row>
    <row r="9412" spans="1:1">
      <c r="A9412" s="4" t="s">
        <v>9411</v>
      </c>
    </row>
    <row r="9413" spans="1:1">
      <c r="A9413" s="4" t="s">
        <v>9412</v>
      </c>
    </row>
    <row r="9414" spans="1:1">
      <c r="A9414" s="4" t="s">
        <v>9413</v>
      </c>
    </row>
    <row r="9415" spans="1:1">
      <c r="A9415" s="4" t="s">
        <v>9414</v>
      </c>
    </row>
    <row r="9416" spans="1:1">
      <c r="A9416" s="4" t="s">
        <v>9415</v>
      </c>
    </row>
    <row r="9417" spans="1:1">
      <c r="A9417" s="4" t="s">
        <v>9416</v>
      </c>
    </row>
    <row r="9418" spans="1:1">
      <c r="A9418" s="4" t="s">
        <v>9417</v>
      </c>
    </row>
    <row r="9419" spans="1:1">
      <c r="A9419" s="4" t="s">
        <v>9418</v>
      </c>
    </row>
    <row r="9420" spans="1:1">
      <c r="A9420" s="4" t="s">
        <v>9419</v>
      </c>
    </row>
    <row r="9421" spans="1:1">
      <c r="A9421" s="4" t="s">
        <v>9420</v>
      </c>
    </row>
    <row r="9422" spans="1:1">
      <c r="A9422" s="4" t="s">
        <v>9421</v>
      </c>
    </row>
    <row r="9423" spans="1:1">
      <c r="A9423" s="4" t="s">
        <v>9422</v>
      </c>
    </row>
    <row r="9424" spans="1:1">
      <c r="A9424" s="4" t="s">
        <v>9423</v>
      </c>
    </row>
    <row r="9425" spans="1:1">
      <c r="A9425" s="4" t="s">
        <v>9424</v>
      </c>
    </row>
    <row r="9426" spans="1:1">
      <c r="A9426" s="4" t="s">
        <v>9425</v>
      </c>
    </row>
    <row r="9427" spans="1:1">
      <c r="A9427" s="4" t="s">
        <v>9426</v>
      </c>
    </row>
    <row r="9428" spans="1:1">
      <c r="A9428" s="4" t="s">
        <v>9427</v>
      </c>
    </row>
    <row r="9429" spans="1:1">
      <c r="A9429" s="4" t="s">
        <v>9428</v>
      </c>
    </row>
    <row r="9430" spans="1:1">
      <c r="A9430" s="4" t="s">
        <v>9429</v>
      </c>
    </row>
    <row r="9431" spans="1:1">
      <c r="A9431" s="4" t="s">
        <v>9430</v>
      </c>
    </row>
    <row r="9432" spans="1:1">
      <c r="A9432" s="4" t="s">
        <v>9431</v>
      </c>
    </row>
    <row r="9433" spans="1:1">
      <c r="A9433" s="4" t="s">
        <v>9432</v>
      </c>
    </row>
    <row r="9434" spans="1:1">
      <c r="A9434" s="4" t="s">
        <v>9433</v>
      </c>
    </row>
    <row r="9435" spans="1:1">
      <c r="A9435" s="4" t="s">
        <v>9434</v>
      </c>
    </row>
    <row r="9436" spans="1:1">
      <c r="A9436" s="4" t="s">
        <v>9435</v>
      </c>
    </row>
    <row r="9437" spans="1:1">
      <c r="A9437" s="4" t="s">
        <v>9436</v>
      </c>
    </row>
    <row r="9438" spans="1:1">
      <c r="A9438" s="4" t="s">
        <v>9437</v>
      </c>
    </row>
    <row r="9439" spans="1:1">
      <c r="A9439" s="4" t="s">
        <v>9438</v>
      </c>
    </row>
    <row r="9440" spans="1:1">
      <c r="A9440" s="4" t="s">
        <v>9439</v>
      </c>
    </row>
    <row r="9441" spans="1:1">
      <c r="A9441" s="4" t="s">
        <v>9440</v>
      </c>
    </row>
    <row r="9442" spans="1:1">
      <c r="A9442" s="4" t="s">
        <v>9441</v>
      </c>
    </row>
    <row r="9443" spans="1:1">
      <c r="A9443" s="4" t="s">
        <v>9442</v>
      </c>
    </row>
    <row r="9444" spans="1:1">
      <c r="A9444" s="4" t="s">
        <v>9443</v>
      </c>
    </row>
    <row r="9445" spans="1:1">
      <c r="A9445" s="4" t="s">
        <v>9444</v>
      </c>
    </row>
    <row r="9446" spans="1:1">
      <c r="A9446" s="4" t="s">
        <v>9445</v>
      </c>
    </row>
    <row r="9447" spans="1:1">
      <c r="A9447" s="4" t="s">
        <v>9446</v>
      </c>
    </row>
    <row r="9448" spans="1:1">
      <c r="A9448" s="4" t="s">
        <v>9447</v>
      </c>
    </row>
    <row r="9449" spans="1:1">
      <c r="A9449" s="4" t="s">
        <v>9448</v>
      </c>
    </row>
    <row r="9450" spans="1:1">
      <c r="A9450" s="4" t="s">
        <v>9449</v>
      </c>
    </row>
    <row r="9451" spans="1:1">
      <c r="A9451" s="4" t="s">
        <v>9450</v>
      </c>
    </row>
    <row r="9452" spans="1:1">
      <c r="A9452" s="4" t="s">
        <v>9451</v>
      </c>
    </row>
    <row r="9453" spans="1:1">
      <c r="A9453" s="4" t="s">
        <v>9452</v>
      </c>
    </row>
    <row r="9454" spans="1:1">
      <c r="A9454" s="4" t="s">
        <v>9453</v>
      </c>
    </row>
    <row r="9455" spans="1:1">
      <c r="A9455" s="4" t="s">
        <v>9454</v>
      </c>
    </row>
    <row r="9456" spans="1:1">
      <c r="A9456" s="4" t="s">
        <v>9455</v>
      </c>
    </row>
    <row r="9457" spans="1:1">
      <c r="A9457" s="4" t="s">
        <v>9456</v>
      </c>
    </row>
    <row r="9458" spans="1:1">
      <c r="A9458" s="4" t="s">
        <v>9457</v>
      </c>
    </row>
    <row r="9459" spans="1:1">
      <c r="A9459" s="4" t="s">
        <v>9458</v>
      </c>
    </row>
    <row r="9460" spans="1:1">
      <c r="A9460" s="4" t="s">
        <v>9459</v>
      </c>
    </row>
    <row r="9461" spans="1:1">
      <c r="A9461" s="4" t="s">
        <v>9460</v>
      </c>
    </row>
    <row r="9462" spans="1:1">
      <c r="A9462" s="4" t="s">
        <v>9461</v>
      </c>
    </row>
    <row r="9463" spans="1:1">
      <c r="A9463" s="4" t="s">
        <v>9462</v>
      </c>
    </row>
    <row r="9464" spans="1:1">
      <c r="A9464" s="4" t="s">
        <v>9463</v>
      </c>
    </row>
    <row r="9465" spans="1:1">
      <c r="A9465" s="4" t="s">
        <v>9464</v>
      </c>
    </row>
    <row r="9466" spans="1:1">
      <c r="A9466" s="4" t="s">
        <v>9465</v>
      </c>
    </row>
    <row r="9467" spans="1:1">
      <c r="A9467" s="4" t="s">
        <v>9466</v>
      </c>
    </row>
    <row r="9468" spans="1:1">
      <c r="A9468" s="4" t="s">
        <v>9467</v>
      </c>
    </row>
    <row r="9469" spans="1:1">
      <c r="A9469" s="4" t="s">
        <v>9468</v>
      </c>
    </row>
    <row r="9470" spans="1:1">
      <c r="A9470" s="4" t="s">
        <v>9469</v>
      </c>
    </row>
    <row r="9471" spans="1:1">
      <c r="A9471" s="4" t="s">
        <v>9470</v>
      </c>
    </row>
    <row r="9472" spans="1:1">
      <c r="A9472" s="4" t="s">
        <v>9471</v>
      </c>
    </row>
    <row r="9473" spans="1:1">
      <c r="A9473" s="4" t="s">
        <v>9472</v>
      </c>
    </row>
    <row r="9474" spans="1:1">
      <c r="A9474" s="4" t="s">
        <v>9473</v>
      </c>
    </row>
    <row r="9475" spans="1:1">
      <c r="A9475" s="4" t="s">
        <v>9474</v>
      </c>
    </row>
    <row r="9476" spans="1:1">
      <c r="A9476" s="4" t="s">
        <v>9475</v>
      </c>
    </row>
    <row r="9477" spans="1:1">
      <c r="A9477" s="4" t="s">
        <v>9476</v>
      </c>
    </row>
    <row r="9478" spans="1:1">
      <c r="A9478" s="4" t="s">
        <v>9477</v>
      </c>
    </row>
    <row r="9479" spans="1:1">
      <c r="A9479" s="4" t="s">
        <v>9478</v>
      </c>
    </row>
    <row r="9480" spans="1:1">
      <c r="A9480" s="4" t="s">
        <v>9479</v>
      </c>
    </row>
    <row r="9481" spans="1:1">
      <c r="A9481" s="4" t="s">
        <v>9480</v>
      </c>
    </row>
    <row r="9482" spans="1:1">
      <c r="A9482" s="4" t="s">
        <v>9481</v>
      </c>
    </row>
    <row r="9483" spans="1:1">
      <c r="A9483" s="4" t="s">
        <v>9482</v>
      </c>
    </row>
    <row r="9484" spans="1:1">
      <c r="A9484" s="4" t="s">
        <v>9483</v>
      </c>
    </row>
    <row r="9485" spans="1:1">
      <c r="A9485" s="4" t="s">
        <v>9484</v>
      </c>
    </row>
    <row r="9486" spans="1:1">
      <c r="A9486" s="4" t="s">
        <v>9485</v>
      </c>
    </row>
    <row r="9487" spans="1:1">
      <c r="A9487" s="4" t="s">
        <v>9486</v>
      </c>
    </row>
    <row r="9488" spans="1:1">
      <c r="A9488" s="4" t="s">
        <v>9487</v>
      </c>
    </row>
    <row r="9489" spans="1:1">
      <c r="A9489" s="4" t="s">
        <v>9488</v>
      </c>
    </row>
    <row r="9490" spans="1:1">
      <c r="A9490" s="4" t="s">
        <v>9489</v>
      </c>
    </row>
    <row r="9491" spans="1:1">
      <c r="A9491" s="4" t="s">
        <v>9490</v>
      </c>
    </row>
    <row r="9492" spans="1:1">
      <c r="A9492" s="4" t="s">
        <v>9491</v>
      </c>
    </row>
    <row r="9493" spans="1:1">
      <c r="A9493" s="4" t="s">
        <v>9492</v>
      </c>
    </row>
    <row r="9494" spans="1:1">
      <c r="A9494" s="4" t="s">
        <v>9493</v>
      </c>
    </row>
    <row r="9495" spans="1:1">
      <c r="A9495" s="4" t="s">
        <v>9494</v>
      </c>
    </row>
    <row r="9496" spans="1:1">
      <c r="A9496" s="4" t="s">
        <v>9495</v>
      </c>
    </row>
    <row r="9497" spans="1:1">
      <c r="A9497" s="4" t="s">
        <v>9496</v>
      </c>
    </row>
    <row r="9498" spans="1:1">
      <c r="A9498" s="4" t="s">
        <v>9497</v>
      </c>
    </row>
    <row r="9499" spans="1:1">
      <c r="A9499" s="4" t="s">
        <v>9498</v>
      </c>
    </row>
    <row r="9500" spans="1:1">
      <c r="A9500" s="4" t="s">
        <v>9499</v>
      </c>
    </row>
    <row r="9501" spans="1:1">
      <c r="A9501" s="4" t="s">
        <v>9500</v>
      </c>
    </row>
    <row r="9502" spans="1:1">
      <c r="A9502" s="4" t="s">
        <v>9501</v>
      </c>
    </row>
    <row r="9503" spans="1:1">
      <c r="A9503" s="4" t="s">
        <v>9502</v>
      </c>
    </row>
    <row r="9504" spans="1:1">
      <c r="A9504" s="4" t="s">
        <v>9503</v>
      </c>
    </row>
    <row r="9505" spans="1:1">
      <c r="A9505" s="4" t="s">
        <v>9504</v>
      </c>
    </row>
    <row r="9506" spans="1:1">
      <c r="A9506" s="4" t="s">
        <v>9505</v>
      </c>
    </row>
    <row r="9507" spans="1:1">
      <c r="A9507" s="4" t="s">
        <v>9506</v>
      </c>
    </row>
    <row r="9508" spans="1:1">
      <c r="A9508" s="4" t="s">
        <v>9507</v>
      </c>
    </row>
    <row r="9509" spans="1:1">
      <c r="A9509" s="4" t="s">
        <v>9508</v>
      </c>
    </row>
    <row r="9510" spans="1:1">
      <c r="A9510" s="4" t="s">
        <v>9509</v>
      </c>
    </row>
    <row r="9511" spans="1:1">
      <c r="A9511" s="4" t="s">
        <v>9510</v>
      </c>
    </row>
    <row r="9512" spans="1:1">
      <c r="A9512" s="4" t="s">
        <v>9511</v>
      </c>
    </row>
    <row r="9513" spans="1:1">
      <c r="A9513" s="4" t="s">
        <v>9512</v>
      </c>
    </row>
    <row r="9514" spans="1:1">
      <c r="A9514" s="4" t="s">
        <v>9513</v>
      </c>
    </row>
    <row r="9515" spans="1:1">
      <c r="A9515" s="4" t="s">
        <v>9514</v>
      </c>
    </row>
    <row r="9516" spans="1:1">
      <c r="A9516" s="4" t="s">
        <v>9515</v>
      </c>
    </row>
    <row r="9517" spans="1:1">
      <c r="A9517" s="4" t="s">
        <v>9516</v>
      </c>
    </row>
    <row r="9518" spans="1:1">
      <c r="A9518" s="4" t="s">
        <v>9517</v>
      </c>
    </row>
    <row r="9519" spans="1:1">
      <c r="A9519" s="4" t="s">
        <v>9518</v>
      </c>
    </row>
    <row r="9520" spans="1:1">
      <c r="A9520" s="4" t="s">
        <v>9519</v>
      </c>
    </row>
    <row r="9521" spans="1:1">
      <c r="A9521" s="4" t="s">
        <v>9520</v>
      </c>
    </row>
    <row r="9522" spans="1:1">
      <c r="A9522" s="4" t="s">
        <v>9521</v>
      </c>
    </row>
    <row r="9523" spans="1:1">
      <c r="A9523" s="4" t="s">
        <v>9522</v>
      </c>
    </row>
    <row r="9524" spans="1:1">
      <c r="A9524" s="4" t="s">
        <v>9523</v>
      </c>
    </row>
    <row r="9525" spans="1:1">
      <c r="A9525" s="4" t="s">
        <v>9524</v>
      </c>
    </row>
    <row r="9526" spans="1:1">
      <c r="A9526" s="4" t="s">
        <v>9525</v>
      </c>
    </row>
    <row r="9527" spans="1:1">
      <c r="A9527" s="4" t="s">
        <v>9526</v>
      </c>
    </row>
    <row r="9528" spans="1:1">
      <c r="A9528" s="4" t="s">
        <v>9527</v>
      </c>
    </row>
    <row r="9529" spans="1:1">
      <c r="A9529" s="4" t="s">
        <v>9528</v>
      </c>
    </row>
    <row r="9530" spans="1:1">
      <c r="A9530" s="4" t="s">
        <v>9529</v>
      </c>
    </row>
    <row r="9531" spans="1:1">
      <c r="A9531" s="4" t="s">
        <v>9530</v>
      </c>
    </row>
    <row r="9532" spans="1:1">
      <c r="A9532" s="4" t="s">
        <v>9531</v>
      </c>
    </row>
    <row r="9533" spans="1:1">
      <c r="A9533" s="4" t="s">
        <v>9532</v>
      </c>
    </row>
    <row r="9534" spans="1:1">
      <c r="A9534" s="4" t="s">
        <v>9533</v>
      </c>
    </row>
    <row r="9535" spans="1:1">
      <c r="A9535" s="4" t="s">
        <v>9534</v>
      </c>
    </row>
    <row r="9536" spans="1:1">
      <c r="A9536" s="4" t="s">
        <v>9535</v>
      </c>
    </row>
    <row r="9537" spans="1:1">
      <c r="A9537" s="4" t="s">
        <v>9536</v>
      </c>
    </row>
    <row r="9538" spans="1:1">
      <c r="A9538" s="4" t="s">
        <v>9537</v>
      </c>
    </row>
    <row r="9539" spans="1:1">
      <c r="A9539" s="4" t="s">
        <v>9538</v>
      </c>
    </row>
    <row r="9540" spans="1:1">
      <c r="A9540" s="4" t="s">
        <v>9539</v>
      </c>
    </row>
    <row r="9541" spans="1:1">
      <c r="A9541" s="4" t="s">
        <v>9540</v>
      </c>
    </row>
    <row r="9542" spans="1:1">
      <c r="A9542" s="4" t="s">
        <v>9541</v>
      </c>
    </row>
    <row r="9543" spans="1:1">
      <c r="A9543" s="4" t="s">
        <v>9542</v>
      </c>
    </row>
    <row r="9544" spans="1:1">
      <c r="A9544" s="4" t="s">
        <v>9543</v>
      </c>
    </row>
    <row r="9545" spans="1:1">
      <c r="A9545" s="4" t="s">
        <v>9544</v>
      </c>
    </row>
    <row r="9546" spans="1:1">
      <c r="A9546" s="4" t="s">
        <v>9545</v>
      </c>
    </row>
    <row r="9547" spans="1:1">
      <c r="A9547" s="4" t="s">
        <v>9546</v>
      </c>
    </row>
    <row r="9548" spans="1:1">
      <c r="A9548" s="4" t="s">
        <v>9547</v>
      </c>
    </row>
    <row r="9549" spans="1:1">
      <c r="A9549" s="4" t="s">
        <v>9548</v>
      </c>
    </row>
    <row r="9550" spans="1:1">
      <c r="A9550" s="4" t="s">
        <v>9549</v>
      </c>
    </row>
    <row r="9551" spans="1:1">
      <c r="A9551" s="4" t="s">
        <v>9550</v>
      </c>
    </row>
    <row r="9552" spans="1:1">
      <c r="A9552" s="4" t="s">
        <v>9551</v>
      </c>
    </row>
    <row r="9553" spans="1:1">
      <c r="A9553" s="4" t="s">
        <v>9552</v>
      </c>
    </row>
    <row r="9554" spans="1:1">
      <c r="A9554" s="4" t="s">
        <v>9553</v>
      </c>
    </row>
    <row r="9555" spans="1:1">
      <c r="A9555" s="4" t="s">
        <v>9554</v>
      </c>
    </row>
    <row r="9556" spans="1:1">
      <c r="A9556" s="4" t="s">
        <v>9555</v>
      </c>
    </row>
    <row r="9557" spans="1:1">
      <c r="A9557" s="4" t="s">
        <v>9556</v>
      </c>
    </row>
    <row r="9558" spans="1:1">
      <c r="A9558" s="4" t="s">
        <v>9557</v>
      </c>
    </row>
    <row r="9559" spans="1:1">
      <c r="A9559" s="4" t="s">
        <v>9558</v>
      </c>
    </row>
    <row r="9560" spans="1:1">
      <c r="A9560" s="4" t="s">
        <v>9559</v>
      </c>
    </row>
    <row r="9561" spans="1:1">
      <c r="A9561" s="4" t="s">
        <v>9560</v>
      </c>
    </row>
    <row r="9562" spans="1:1">
      <c r="A9562" s="4" t="s">
        <v>9561</v>
      </c>
    </row>
    <row r="9563" spans="1:1">
      <c r="A9563" s="4" t="s">
        <v>9562</v>
      </c>
    </row>
    <row r="9564" spans="1:1">
      <c r="A9564" s="4" t="s">
        <v>9563</v>
      </c>
    </row>
    <row r="9565" spans="1:1">
      <c r="A9565" s="4" t="s">
        <v>9564</v>
      </c>
    </row>
    <row r="9566" spans="1:1">
      <c r="A9566" s="4" t="s">
        <v>9565</v>
      </c>
    </row>
    <row r="9567" spans="1:1">
      <c r="A9567" s="4" t="s">
        <v>9566</v>
      </c>
    </row>
    <row r="9568" spans="1:1">
      <c r="A9568" s="4" t="s">
        <v>9567</v>
      </c>
    </row>
    <row r="9569" spans="1:1">
      <c r="A9569" s="4" t="s">
        <v>9568</v>
      </c>
    </row>
    <row r="9570" spans="1:1">
      <c r="A9570" s="4" t="s">
        <v>9569</v>
      </c>
    </row>
    <row r="9571" spans="1:1">
      <c r="A9571" s="4" t="s">
        <v>9570</v>
      </c>
    </row>
    <row r="9572" spans="1:1">
      <c r="A9572" s="4" t="s">
        <v>9571</v>
      </c>
    </row>
    <row r="9573" spans="1:1">
      <c r="A9573" s="4" t="s">
        <v>9572</v>
      </c>
    </row>
    <row r="9574" spans="1:1">
      <c r="A9574" s="4" t="s">
        <v>9573</v>
      </c>
    </row>
    <row r="9575" spans="1:1">
      <c r="A9575" s="4" t="s">
        <v>9574</v>
      </c>
    </row>
    <row r="9576" spans="1:1">
      <c r="A9576" s="4" t="s">
        <v>9575</v>
      </c>
    </row>
    <row r="9577" spans="1:1">
      <c r="A9577" s="4" t="s">
        <v>9576</v>
      </c>
    </row>
    <row r="9578" spans="1:1">
      <c r="A9578" s="4" t="s">
        <v>9577</v>
      </c>
    </row>
    <row r="9579" spans="1:1">
      <c r="A9579" s="4" t="s">
        <v>9578</v>
      </c>
    </row>
    <row r="9580" spans="1:1">
      <c r="A9580" s="4" t="s">
        <v>9579</v>
      </c>
    </row>
    <row r="9581" spans="1:1">
      <c r="A9581" s="4" t="s">
        <v>9580</v>
      </c>
    </row>
    <row r="9582" spans="1:1">
      <c r="A9582" s="4" t="s">
        <v>9581</v>
      </c>
    </row>
    <row r="9583" spans="1:1">
      <c r="A9583" s="4" t="s">
        <v>9582</v>
      </c>
    </row>
    <row r="9584" spans="1:1">
      <c r="A9584" s="4" t="s">
        <v>9583</v>
      </c>
    </row>
    <row r="9585" spans="1:1">
      <c r="A9585" s="4" t="s">
        <v>9584</v>
      </c>
    </row>
    <row r="9586" spans="1:1">
      <c r="A9586" s="4" t="s">
        <v>9585</v>
      </c>
    </row>
    <row r="9587" spans="1:1">
      <c r="A9587" s="4" t="s">
        <v>9586</v>
      </c>
    </row>
    <row r="9588" spans="1:1">
      <c r="A9588" s="4" t="s">
        <v>9587</v>
      </c>
    </row>
    <row r="9589" spans="1:1">
      <c r="A9589" s="4" t="s">
        <v>9588</v>
      </c>
    </row>
    <row r="9590" spans="1:1">
      <c r="A9590" s="4" t="s">
        <v>9589</v>
      </c>
    </row>
    <row r="9591" spans="1:1">
      <c r="A9591" s="4" t="s">
        <v>9590</v>
      </c>
    </row>
    <row r="9592" spans="1:1">
      <c r="A9592" s="4" t="s">
        <v>9591</v>
      </c>
    </row>
    <row r="9593" spans="1:1">
      <c r="A9593" s="4" t="s">
        <v>9592</v>
      </c>
    </row>
    <row r="9594" spans="1:1">
      <c r="A9594" s="4" t="s">
        <v>9593</v>
      </c>
    </row>
    <row r="9595" spans="1:1">
      <c r="A9595" s="4" t="s">
        <v>9594</v>
      </c>
    </row>
    <row r="9596" spans="1:1">
      <c r="A9596" s="4" t="s">
        <v>9595</v>
      </c>
    </row>
    <row r="9597" spans="1:1">
      <c r="A9597" s="4" t="s">
        <v>9596</v>
      </c>
    </row>
    <row r="9598" spans="1:1">
      <c r="A9598" s="4" t="s">
        <v>9597</v>
      </c>
    </row>
    <row r="9599" spans="1:1">
      <c r="A9599" s="4" t="s">
        <v>9598</v>
      </c>
    </row>
    <row r="9600" spans="1:1">
      <c r="A9600" s="4" t="s">
        <v>9599</v>
      </c>
    </row>
    <row r="9601" spans="1:1">
      <c r="A9601" s="4" t="s">
        <v>9600</v>
      </c>
    </row>
    <row r="9602" spans="1:1">
      <c r="A9602" s="4" t="s">
        <v>9601</v>
      </c>
    </row>
    <row r="9603" spans="1:1">
      <c r="A9603" s="4" t="s">
        <v>9602</v>
      </c>
    </row>
    <row r="9604" spans="1:1">
      <c r="A9604" s="4" t="s">
        <v>9603</v>
      </c>
    </row>
    <row r="9605" spans="1:1">
      <c r="A9605" s="4" t="s">
        <v>9604</v>
      </c>
    </row>
    <row r="9606" spans="1:1">
      <c r="A9606" s="4" t="s">
        <v>9605</v>
      </c>
    </row>
    <row r="9607" spans="1:1">
      <c r="A9607" s="4" t="s">
        <v>9606</v>
      </c>
    </row>
    <row r="9608" spans="1:1">
      <c r="A9608" s="4" t="s">
        <v>9607</v>
      </c>
    </row>
    <row r="9609" spans="1:1">
      <c r="A9609" s="4" t="s">
        <v>9608</v>
      </c>
    </row>
    <row r="9610" spans="1:1">
      <c r="A9610" s="4" t="s">
        <v>9609</v>
      </c>
    </row>
    <row r="9611" spans="1:1">
      <c r="A9611" s="4" t="s">
        <v>9610</v>
      </c>
    </row>
    <row r="9612" spans="1:1">
      <c r="A9612" s="4" t="s">
        <v>9611</v>
      </c>
    </row>
    <row r="9613" spans="1:1">
      <c r="A9613" s="4" t="s">
        <v>9612</v>
      </c>
    </row>
    <row r="9614" spans="1:1">
      <c r="A9614" s="4" t="s">
        <v>9613</v>
      </c>
    </row>
    <row r="9615" spans="1:1">
      <c r="A9615" s="4" t="s">
        <v>9614</v>
      </c>
    </row>
    <row r="9616" spans="1:1">
      <c r="A9616" s="4" t="s">
        <v>9615</v>
      </c>
    </row>
    <row r="9617" spans="1:1">
      <c r="A9617" s="4" t="s">
        <v>9616</v>
      </c>
    </row>
    <row r="9618" spans="1:1">
      <c r="A9618" s="4" t="s">
        <v>9617</v>
      </c>
    </row>
    <row r="9619" spans="1:1">
      <c r="A9619" s="4" t="s">
        <v>9618</v>
      </c>
    </row>
    <row r="9620" spans="1:1">
      <c r="A9620" s="4" t="s">
        <v>9619</v>
      </c>
    </row>
    <row r="9621" spans="1:1">
      <c r="A9621" s="4" t="s">
        <v>9620</v>
      </c>
    </row>
    <row r="9622" spans="1:1">
      <c r="A9622" s="4" t="s">
        <v>9621</v>
      </c>
    </row>
    <row r="9623" spans="1:1">
      <c r="A9623" s="4" t="s">
        <v>9622</v>
      </c>
    </row>
    <row r="9624" spans="1:1">
      <c r="A9624" s="4" t="s">
        <v>9623</v>
      </c>
    </row>
    <row r="9625" spans="1:1">
      <c r="A9625" s="4" t="s">
        <v>9624</v>
      </c>
    </row>
    <row r="9626" spans="1:1">
      <c r="A9626" s="4" t="s">
        <v>9625</v>
      </c>
    </row>
    <row r="9627" spans="1:1">
      <c r="A9627" s="4" t="s">
        <v>9626</v>
      </c>
    </row>
    <row r="9628" spans="1:1">
      <c r="A9628" s="4" t="s">
        <v>9627</v>
      </c>
    </row>
    <row r="9629" spans="1:1">
      <c r="A9629" s="4" t="s">
        <v>9628</v>
      </c>
    </row>
    <row r="9630" spans="1:1">
      <c r="A9630" s="4" t="s">
        <v>9629</v>
      </c>
    </row>
    <row r="9631" spans="1:1">
      <c r="A9631" s="4" t="s">
        <v>9630</v>
      </c>
    </row>
    <row r="9632" spans="1:1">
      <c r="A9632" s="4" t="s">
        <v>9631</v>
      </c>
    </row>
    <row r="9633" spans="1:1">
      <c r="A9633" s="4" t="s">
        <v>9632</v>
      </c>
    </row>
    <row r="9634" spans="1:1">
      <c r="A9634" s="4" t="s">
        <v>9633</v>
      </c>
    </row>
    <row r="9635" spans="1:1">
      <c r="A9635" s="4" t="s">
        <v>9634</v>
      </c>
    </row>
    <row r="9636" spans="1:1">
      <c r="A9636" s="4" t="s">
        <v>9635</v>
      </c>
    </row>
    <row r="9637" spans="1:1">
      <c r="A9637" s="4" t="s">
        <v>9636</v>
      </c>
    </row>
    <row r="9638" spans="1:1">
      <c r="A9638" s="4" t="s">
        <v>9637</v>
      </c>
    </row>
    <row r="9639" spans="1:1">
      <c r="A9639" s="4" t="s">
        <v>9638</v>
      </c>
    </row>
    <row r="9640" spans="1:1">
      <c r="A9640" s="4" t="s">
        <v>9639</v>
      </c>
    </row>
    <row r="9641" spans="1:1">
      <c r="A9641" s="4" t="s">
        <v>9640</v>
      </c>
    </row>
    <row r="9642" spans="1:1">
      <c r="A9642" s="4" t="s">
        <v>9641</v>
      </c>
    </row>
    <row r="9643" spans="1:1">
      <c r="A9643" s="4" t="s">
        <v>9642</v>
      </c>
    </row>
    <row r="9644" spans="1:1">
      <c r="A9644" s="4" t="s">
        <v>9643</v>
      </c>
    </row>
    <row r="9645" spans="1:1">
      <c r="A9645" s="4" t="s">
        <v>9644</v>
      </c>
    </row>
    <row r="9646" spans="1:1">
      <c r="A9646" s="4" t="s">
        <v>9645</v>
      </c>
    </row>
    <row r="9647" spans="1:1">
      <c r="A9647" s="4" t="s">
        <v>9646</v>
      </c>
    </row>
    <row r="9648" spans="1:1">
      <c r="A9648" s="4" t="s">
        <v>9647</v>
      </c>
    </row>
    <row r="9649" spans="1:1">
      <c r="A9649" s="4" t="s">
        <v>9648</v>
      </c>
    </row>
    <row r="9650" spans="1:1">
      <c r="A9650" s="4" t="s">
        <v>9649</v>
      </c>
    </row>
    <row r="9651" spans="1:1">
      <c r="A9651" s="4" t="s">
        <v>9650</v>
      </c>
    </row>
    <row r="9652" spans="1:1">
      <c r="A9652" s="4" t="s">
        <v>9651</v>
      </c>
    </row>
    <row r="9653" spans="1:1">
      <c r="A9653" s="4" t="s">
        <v>9652</v>
      </c>
    </row>
    <row r="9654" spans="1:1">
      <c r="A9654" s="4" t="s">
        <v>9653</v>
      </c>
    </row>
    <row r="9655" spans="1:1">
      <c r="A9655" s="4" t="s">
        <v>9654</v>
      </c>
    </row>
    <row r="9656" spans="1:1">
      <c r="A9656" s="4" t="s">
        <v>9655</v>
      </c>
    </row>
    <row r="9657" spans="1:1">
      <c r="A9657" s="4" t="s">
        <v>9656</v>
      </c>
    </row>
    <row r="9658" spans="1:1">
      <c r="A9658" s="4" t="s">
        <v>9657</v>
      </c>
    </row>
    <row r="9659" spans="1:1">
      <c r="A9659" s="4" t="s">
        <v>9658</v>
      </c>
    </row>
    <row r="9660" spans="1:1">
      <c r="A9660" s="4" t="s">
        <v>9659</v>
      </c>
    </row>
    <row r="9661" spans="1:1">
      <c r="A9661" s="4" t="s">
        <v>9660</v>
      </c>
    </row>
    <row r="9662" spans="1:1">
      <c r="A9662" s="4" t="s">
        <v>9661</v>
      </c>
    </row>
    <row r="9663" spans="1:1">
      <c r="A9663" s="4" t="s">
        <v>9662</v>
      </c>
    </row>
    <row r="9664" spans="1:1">
      <c r="A9664" s="4" t="s">
        <v>9663</v>
      </c>
    </row>
    <row r="9665" spans="1:1">
      <c r="A9665" s="4" t="s">
        <v>9664</v>
      </c>
    </row>
    <row r="9666" spans="1:1">
      <c r="A9666" s="4" t="s">
        <v>9665</v>
      </c>
    </row>
    <row r="9667" spans="1:1">
      <c r="A9667" s="4" t="s">
        <v>9666</v>
      </c>
    </row>
    <row r="9668" spans="1:1">
      <c r="A9668" s="4" t="s">
        <v>9667</v>
      </c>
    </row>
    <row r="9669" spans="1:1">
      <c r="A9669" s="4" t="s">
        <v>9668</v>
      </c>
    </row>
    <row r="9670" spans="1:1">
      <c r="A9670" s="4" t="s">
        <v>9669</v>
      </c>
    </row>
    <row r="9671" spans="1:1">
      <c r="A9671" s="4" t="s">
        <v>9670</v>
      </c>
    </row>
    <row r="9672" spans="1:1">
      <c r="A9672" s="4" t="s">
        <v>9671</v>
      </c>
    </row>
    <row r="9673" spans="1:1">
      <c r="A9673" s="4" t="s">
        <v>9672</v>
      </c>
    </row>
    <row r="9674" spans="1:1">
      <c r="A9674" s="4" t="s">
        <v>9673</v>
      </c>
    </row>
    <row r="9675" spans="1:1">
      <c r="A9675" s="4" t="s">
        <v>9674</v>
      </c>
    </row>
    <row r="9676" spans="1:1">
      <c r="A9676" s="4" t="s">
        <v>9675</v>
      </c>
    </row>
    <row r="9677" spans="1:1">
      <c r="A9677" s="4" t="s">
        <v>9676</v>
      </c>
    </row>
    <row r="9678" spans="1:1">
      <c r="A9678" s="4" t="s">
        <v>9677</v>
      </c>
    </row>
    <row r="9679" spans="1:1">
      <c r="A9679" s="4" t="s">
        <v>9678</v>
      </c>
    </row>
    <row r="9680" spans="1:1">
      <c r="A9680" s="4" t="s">
        <v>9679</v>
      </c>
    </row>
    <row r="9681" spans="1:1">
      <c r="A9681" s="4" t="s">
        <v>9680</v>
      </c>
    </row>
    <row r="9682" spans="1:1">
      <c r="A9682" s="4" t="s">
        <v>9681</v>
      </c>
    </row>
    <row r="9683" spans="1:1">
      <c r="A9683" s="4" t="s">
        <v>9682</v>
      </c>
    </row>
    <row r="9684" spans="1:1">
      <c r="A9684" s="4" t="s">
        <v>9683</v>
      </c>
    </row>
    <row r="9685" spans="1:1">
      <c r="A9685" s="4" t="s">
        <v>9684</v>
      </c>
    </row>
    <row r="9686" spans="1:1">
      <c r="A9686" s="4" t="s">
        <v>9685</v>
      </c>
    </row>
    <row r="9687" spans="1:1">
      <c r="A9687" s="4" t="s">
        <v>9686</v>
      </c>
    </row>
    <row r="9688" spans="1:1">
      <c r="A9688" s="4" t="s">
        <v>9687</v>
      </c>
    </row>
    <row r="9689" spans="1:1">
      <c r="A9689" s="4" t="s">
        <v>9688</v>
      </c>
    </row>
    <row r="9690" spans="1:1">
      <c r="A9690" s="4" t="s">
        <v>9689</v>
      </c>
    </row>
    <row r="9691" spans="1:1">
      <c r="A9691" s="4" t="s">
        <v>9690</v>
      </c>
    </row>
    <row r="9692" spans="1:1">
      <c r="A9692" s="4" t="s">
        <v>9691</v>
      </c>
    </row>
    <row r="9693" spans="1:1">
      <c r="A9693" s="4" t="s">
        <v>9692</v>
      </c>
    </row>
    <row r="9694" spans="1:1">
      <c r="A9694" s="4" t="s">
        <v>9693</v>
      </c>
    </row>
    <row r="9695" spans="1:1">
      <c r="A9695" s="4" t="s">
        <v>9694</v>
      </c>
    </row>
    <row r="9696" spans="1:1">
      <c r="A9696" s="4" t="s">
        <v>9695</v>
      </c>
    </row>
    <row r="9697" spans="1:1">
      <c r="A9697" s="4" t="s">
        <v>9696</v>
      </c>
    </row>
    <row r="9698" spans="1:1">
      <c r="A9698" s="4" t="s">
        <v>9697</v>
      </c>
    </row>
    <row r="9699" spans="1:1">
      <c r="A9699" s="4" t="s">
        <v>9698</v>
      </c>
    </row>
    <row r="9700" spans="1:1">
      <c r="A9700" s="4" t="s">
        <v>9699</v>
      </c>
    </row>
    <row r="9701" spans="1:1">
      <c r="A9701" s="4" t="s">
        <v>9700</v>
      </c>
    </row>
    <row r="9702" spans="1:1">
      <c r="A9702" s="4" t="s">
        <v>9701</v>
      </c>
    </row>
    <row r="9703" spans="1:1">
      <c r="A9703" s="4" t="s">
        <v>9702</v>
      </c>
    </row>
    <row r="9704" spans="1:1">
      <c r="A9704" s="4" t="s">
        <v>9703</v>
      </c>
    </row>
    <row r="9705" spans="1:1">
      <c r="A9705" s="4" t="s">
        <v>9704</v>
      </c>
    </row>
    <row r="9706" spans="1:1">
      <c r="A9706" s="4" t="s">
        <v>9705</v>
      </c>
    </row>
    <row r="9707" spans="1:1">
      <c r="A9707" s="4" t="s">
        <v>9706</v>
      </c>
    </row>
    <row r="9708" spans="1:1">
      <c r="A9708" s="4" t="s">
        <v>9707</v>
      </c>
    </row>
    <row r="9709" spans="1:1">
      <c r="A9709" s="4" t="s">
        <v>9708</v>
      </c>
    </row>
    <row r="9710" spans="1:1">
      <c r="A9710" s="4" t="s">
        <v>9709</v>
      </c>
    </row>
    <row r="9711" spans="1:1">
      <c r="A9711" s="4" t="s">
        <v>9710</v>
      </c>
    </row>
    <row r="9712" spans="1:1">
      <c r="A9712" s="4" t="s">
        <v>9711</v>
      </c>
    </row>
    <row r="9713" spans="1:1">
      <c r="A9713" s="4" t="s">
        <v>9712</v>
      </c>
    </row>
    <row r="9714" spans="1:1">
      <c r="A9714" s="4" t="s">
        <v>9713</v>
      </c>
    </row>
    <row r="9715" spans="1:1">
      <c r="A9715" s="4" t="s">
        <v>9714</v>
      </c>
    </row>
    <row r="9716" spans="1:1">
      <c r="A9716" s="4" t="s">
        <v>9715</v>
      </c>
    </row>
    <row r="9717" spans="1:1">
      <c r="A9717" s="4" t="s">
        <v>9716</v>
      </c>
    </row>
    <row r="9718" spans="1:1">
      <c r="A9718" s="4" t="s">
        <v>9717</v>
      </c>
    </row>
    <row r="9719" spans="1:1">
      <c r="A9719" s="4" t="s">
        <v>9718</v>
      </c>
    </row>
    <row r="9720" spans="1:1">
      <c r="A9720" s="4" t="s">
        <v>9719</v>
      </c>
    </row>
    <row r="9721" spans="1:1">
      <c r="A9721" s="4" t="s">
        <v>9720</v>
      </c>
    </row>
    <row r="9722" spans="1:1">
      <c r="A9722" s="4" t="s">
        <v>9721</v>
      </c>
    </row>
    <row r="9723" spans="1:1">
      <c r="A9723" s="4" t="s">
        <v>9722</v>
      </c>
    </row>
    <row r="9724" spans="1:1">
      <c r="A9724" s="4" t="s">
        <v>9723</v>
      </c>
    </row>
    <row r="9725" spans="1:1">
      <c r="A9725" s="4" t="s">
        <v>9724</v>
      </c>
    </row>
    <row r="9726" spans="1:1">
      <c r="A9726" s="4" t="s">
        <v>9725</v>
      </c>
    </row>
    <row r="9727" spans="1:1">
      <c r="A9727" s="4" t="s">
        <v>9726</v>
      </c>
    </row>
    <row r="9728" spans="1:1">
      <c r="A9728" s="4" t="s">
        <v>9727</v>
      </c>
    </row>
    <row r="9729" spans="1:1">
      <c r="A9729" s="4" t="s">
        <v>9728</v>
      </c>
    </row>
    <row r="9730" spans="1:1">
      <c r="A9730" s="4" t="s">
        <v>9729</v>
      </c>
    </row>
    <row r="9731" spans="1:1">
      <c r="A9731" s="4" t="s">
        <v>9730</v>
      </c>
    </row>
    <row r="9732" spans="1:1">
      <c r="A9732" s="4" t="s">
        <v>9731</v>
      </c>
    </row>
    <row r="9733" spans="1:1">
      <c r="A9733" s="4" t="s">
        <v>9732</v>
      </c>
    </row>
    <row r="9734" spans="1:1">
      <c r="A9734" s="4" t="s">
        <v>9733</v>
      </c>
    </row>
    <row r="9735" spans="1:1">
      <c r="A9735" s="4" t="s">
        <v>9734</v>
      </c>
    </row>
    <row r="9736" spans="1:1">
      <c r="A9736" s="4" t="s">
        <v>9735</v>
      </c>
    </row>
    <row r="9737" spans="1:1">
      <c r="A9737" s="4" t="s">
        <v>9736</v>
      </c>
    </row>
    <row r="9738" spans="1:1">
      <c r="A9738" s="4" t="s">
        <v>9737</v>
      </c>
    </row>
    <row r="9739" spans="1:1">
      <c r="A9739" s="4" t="s">
        <v>9738</v>
      </c>
    </row>
    <row r="9740" spans="1:1">
      <c r="A9740" s="4" t="s">
        <v>9739</v>
      </c>
    </row>
    <row r="9741" spans="1:1">
      <c r="A9741" s="4" t="s">
        <v>9740</v>
      </c>
    </row>
    <row r="9742" spans="1:1">
      <c r="A9742" s="4" t="s">
        <v>9741</v>
      </c>
    </row>
    <row r="9743" spans="1:1">
      <c r="A9743" s="4" t="s">
        <v>9742</v>
      </c>
    </row>
    <row r="9744" spans="1:1">
      <c r="A9744" s="4" t="s">
        <v>9743</v>
      </c>
    </row>
    <row r="9745" spans="1:1">
      <c r="A9745" s="4" t="s">
        <v>9744</v>
      </c>
    </row>
    <row r="9746" spans="1:1">
      <c r="A9746" s="4" t="s">
        <v>9745</v>
      </c>
    </row>
    <row r="9747" spans="1:1">
      <c r="A9747" s="4" t="s">
        <v>9746</v>
      </c>
    </row>
    <row r="9748" spans="1:1">
      <c r="A9748" s="4" t="s">
        <v>9747</v>
      </c>
    </row>
    <row r="9749" spans="1:1">
      <c r="A9749" s="4" t="s">
        <v>9748</v>
      </c>
    </row>
    <row r="9750" spans="1:1">
      <c r="A9750" s="4" t="s">
        <v>9749</v>
      </c>
    </row>
    <row r="9751" spans="1:1">
      <c r="A9751" s="4" t="s">
        <v>9750</v>
      </c>
    </row>
    <row r="9752" spans="1:1">
      <c r="A9752" s="4" t="s">
        <v>9751</v>
      </c>
    </row>
    <row r="9753" spans="1:1">
      <c r="A9753" s="4" t="s">
        <v>9752</v>
      </c>
    </row>
    <row r="9754" spans="1:1">
      <c r="A9754" s="4" t="s">
        <v>9753</v>
      </c>
    </row>
    <row r="9755" spans="1:1">
      <c r="A9755" s="4" t="s">
        <v>9754</v>
      </c>
    </row>
    <row r="9756" spans="1:1">
      <c r="A9756" s="4" t="s">
        <v>9755</v>
      </c>
    </row>
    <row r="9757" spans="1:1">
      <c r="A9757" s="4" t="s">
        <v>9756</v>
      </c>
    </row>
    <row r="9758" spans="1:1">
      <c r="A9758" s="4" t="s">
        <v>9757</v>
      </c>
    </row>
    <row r="9759" spans="1:1">
      <c r="A9759" s="4" t="s">
        <v>9758</v>
      </c>
    </row>
    <row r="9760" spans="1:1">
      <c r="A9760" s="4" t="s">
        <v>9759</v>
      </c>
    </row>
    <row r="9761" spans="1:1">
      <c r="A9761" s="4" t="s">
        <v>9760</v>
      </c>
    </row>
    <row r="9762" spans="1:1">
      <c r="A9762" s="4" t="s">
        <v>9761</v>
      </c>
    </row>
    <row r="9763" spans="1:1">
      <c r="A9763" s="4" t="s">
        <v>9762</v>
      </c>
    </row>
    <row r="9764" spans="1:1">
      <c r="A9764" s="4" t="s">
        <v>9763</v>
      </c>
    </row>
    <row r="9765" spans="1:1">
      <c r="A9765" s="4" t="s">
        <v>9764</v>
      </c>
    </row>
    <row r="9766" spans="1:1">
      <c r="A9766" s="4" t="s">
        <v>9765</v>
      </c>
    </row>
    <row r="9767" spans="1:1">
      <c r="A9767" s="4" t="s">
        <v>9766</v>
      </c>
    </row>
    <row r="9768" spans="1:1">
      <c r="A9768" s="4" t="s">
        <v>9767</v>
      </c>
    </row>
    <row r="9769" spans="1:1">
      <c r="A9769" s="4" t="s">
        <v>9768</v>
      </c>
    </row>
    <row r="9770" spans="1:1">
      <c r="A9770" s="4" t="s">
        <v>9769</v>
      </c>
    </row>
    <row r="9771" spans="1:1">
      <c r="A9771" s="4" t="s">
        <v>9770</v>
      </c>
    </row>
    <row r="9772" spans="1:1">
      <c r="A9772" s="4" t="s">
        <v>9771</v>
      </c>
    </row>
    <row r="9773" spans="1:1">
      <c r="A9773" s="4" t="s">
        <v>9772</v>
      </c>
    </row>
    <row r="9774" spans="1:1">
      <c r="A9774" s="4" t="s">
        <v>9773</v>
      </c>
    </row>
    <row r="9775" spans="1:1">
      <c r="A9775" s="4" t="s">
        <v>9774</v>
      </c>
    </row>
    <row r="9776" spans="1:1">
      <c r="A9776" s="4" t="s">
        <v>9775</v>
      </c>
    </row>
    <row r="9777" spans="1:1">
      <c r="A9777" s="4" t="s">
        <v>9776</v>
      </c>
    </row>
    <row r="9778" spans="1:1">
      <c r="A9778" s="4" t="s">
        <v>9777</v>
      </c>
    </row>
    <row r="9779" spans="1:1">
      <c r="A9779" s="4" t="s">
        <v>9778</v>
      </c>
    </row>
    <row r="9780" spans="1:1">
      <c r="A9780" s="4" t="s">
        <v>9779</v>
      </c>
    </row>
    <row r="9781" spans="1:1">
      <c r="A9781" s="4" t="s">
        <v>9780</v>
      </c>
    </row>
    <row r="9782" spans="1:1">
      <c r="A9782" s="4" t="s">
        <v>9781</v>
      </c>
    </row>
    <row r="9783" spans="1:1">
      <c r="A9783" s="4" t="s">
        <v>9782</v>
      </c>
    </row>
    <row r="9784" spans="1:1">
      <c r="A9784" s="4" t="s">
        <v>9783</v>
      </c>
    </row>
    <row r="9785" spans="1:1">
      <c r="A9785" s="4" t="s">
        <v>9784</v>
      </c>
    </row>
    <row r="9786" spans="1:1">
      <c r="A9786" s="4" t="s">
        <v>9785</v>
      </c>
    </row>
    <row r="9787" spans="1:1">
      <c r="A9787" s="4" t="s">
        <v>9786</v>
      </c>
    </row>
    <row r="9788" spans="1:1">
      <c r="A9788" s="4" t="s">
        <v>9787</v>
      </c>
    </row>
    <row r="9789" spans="1:1">
      <c r="A9789" s="4" t="s">
        <v>9788</v>
      </c>
    </row>
    <row r="9790" spans="1:1">
      <c r="A9790" s="4" t="s">
        <v>9789</v>
      </c>
    </row>
    <row r="9791" spans="1:1">
      <c r="A9791" s="4" t="s">
        <v>9790</v>
      </c>
    </row>
    <row r="9792" spans="1:1">
      <c r="A9792" s="4" t="s">
        <v>9791</v>
      </c>
    </row>
    <row r="9793" spans="1:1">
      <c r="A9793" s="4" t="s">
        <v>9792</v>
      </c>
    </row>
    <row r="9794" spans="1:1">
      <c r="A9794" s="4" t="s">
        <v>9793</v>
      </c>
    </row>
    <row r="9795" spans="1:1">
      <c r="A9795" s="4" t="s">
        <v>9794</v>
      </c>
    </row>
    <row r="9796" spans="1:1">
      <c r="A9796" s="4" t="s">
        <v>9795</v>
      </c>
    </row>
    <row r="9797" spans="1:1">
      <c r="A9797" s="4" t="s">
        <v>9796</v>
      </c>
    </row>
    <row r="9798" spans="1:1">
      <c r="A9798" s="4" t="s">
        <v>9797</v>
      </c>
    </row>
    <row r="9799" spans="1:1">
      <c r="A9799" s="4" t="s">
        <v>9798</v>
      </c>
    </row>
    <row r="9800" spans="1:1">
      <c r="A9800" s="4" t="s">
        <v>9799</v>
      </c>
    </row>
    <row r="9801" spans="1:1">
      <c r="A9801" s="4" t="s">
        <v>9800</v>
      </c>
    </row>
    <row r="9802" spans="1:1">
      <c r="A9802" s="4" t="s">
        <v>9801</v>
      </c>
    </row>
    <row r="9803" spans="1:1">
      <c r="A9803" s="4" t="s">
        <v>9802</v>
      </c>
    </row>
    <row r="9804" spans="1:1">
      <c r="A9804" s="4" t="s">
        <v>9803</v>
      </c>
    </row>
    <row r="9805" spans="1:1">
      <c r="A9805" s="4" t="s">
        <v>9804</v>
      </c>
    </row>
    <row r="9806" spans="1:1">
      <c r="A9806" s="4" t="s">
        <v>9805</v>
      </c>
    </row>
    <row r="9807" spans="1:1">
      <c r="A9807" s="4" t="s">
        <v>9806</v>
      </c>
    </row>
    <row r="9808" spans="1:1">
      <c r="A9808" s="4" t="s">
        <v>9807</v>
      </c>
    </row>
    <row r="9809" spans="1:1">
      <c r="A9809" s="4" t="s">
        <v>9808</v>
      </c>
    </row>
    <row r="9810" spans="1:1">
      <c r="A9810" s="4" t="s">
        <v>9809</v>
      </c>
    </row>
    <row r="9811" spans="1:1">
      <c r="A9811" s="4" t="s">
        <v>9810</v>
      </c>
    </row>
    <row r="9812" spans="1:1">
      <c r="A9812" s="4" t="s">
        <v>9811</v>
      </c>
    </row>
    <row r="9813" spans="1:1">
      <c r="A9813" s="4" t="s">
        <v>9812</v>
      </c>
    </row>
    <row r="9814" spans="1:1">
      <c r="A9814" s="4" t="s">
        <v>9813</v>
      </c>
    </row>
    <row r="9815" spans="1:1">
      <c r="A9815" s="4" t="s">
        <v>9814</v>
      </c>
    </row>
    <row r="9816" spans="1:1">
      <c r="A9816" s="4" t="s">
        <v>9815</v>
      </c>
    </row>
    <row r="9817" spans="1:1">
      <c r="A9817" s="4" t="s">
        <v>9816</v>
      </c>
    </row>
    <row r="9818" spans="1:1">
      <c r="A9818" s="4" t="s">
        <v>9817</v>
      </c>
    </row>
    <row r="9819" spans="1:1">
      <c r="A9819" s="4" t="s">
        <v>9818</v>
      </c>
    </row>
    <row r="9820" spans="1:1">
      <c r="A9820" s="4" t="s">
        <v>9819</v>
      </c>
    </row>
    <row r="9821" spans="1:1">
      <c r="A9821" s="4" t="s">
        <v>9820</v>
      </c>
    </row>
    <row r="9822" spans="1:1">
      <c r="A9822" s="4" t="s">
        <v>9821</v>
      </c>
    </row>
    <row r="9823" spans="1:1">
      <c r="A9823" s="4" t="s">
        <v>9822</v>
      </c>
    </row>
    <row r="9824" spans="1:1">
      <c r="A9824" s="4" t="s">
        <v>9823</v>
      </c>
    </row>
    <row r="9825" spans="1:1">
      <c r="A9825" s="4" t="s">
        <v>9824</v>
      </c>
    </row>
    <row r="9826" spans="1:1">
      <c r="A9826" s="4" t="s">
        <v>9825</v>
      </c>
    </row>
    <row r="9827" spans="1:1">
      <c r="A9827" s="4" t="s">
        <v>9826</v>
      </c>
    </row>
    <row r="9828" spans="1:1">
      <c r="A9828" s="4" t="s">
        <v>9827</v>
      </c>
    </row>
    <row r="9829" spans="1:1">
      <c r="A9829" s="4" t="s">
        <v>9828</v>
      </c>
    </row>
    <row r="9830" spans="1:1">
      <c r="A9830" s="4" t="s">
        <v>9829</v>
      </c>
    </row>
    <row r="9831" spans="1:1">
      <c r="A9831" s="4" t="s">
        <v>9830</v>
      </c>
    </row>
    <row r="9832" spans="1:1">
      <c r="A9832" s="4" t="s">
        <v>9831</v>
      </c>
    </row>
    <row r="9833" spans="1:1">
      <c r="A9833" s="4" t="s">
        <v>9832</v>
      </c>
    </row>
    <row r="9834" spans="1:1">
      <c r="A9834" s="4" t="s">
        <v>9833</v>
      </c>
    </row>
    <row r="9835" spans="1:1">
      <c r="A9835" s="4" t="s">
        <v>9834</v>
      </c>
    </row>
    <row r="9836" spans="1:1">
      <c r="A9836" s="4" t="s">
        <v>9835</v>
      </c>
    </row>
    <row r="9837" spans="1:1">
      <c r="A9837" s="4" t="s">
        <v>9836</v>
      </c>
    </row>
    <row r="9838" spans="1:1">
      <c r="A9838" s="4" t="s">
        <v>9837</v>
      </c>
    </row>
    <row r="9839" spans="1:1">
      <c r="A9839" s="4" t="s">
        <v>9838</v>
      </c>
    </row>
    <row r="9840" spans="1:1">
      <c r="A9840" s="4" t="s">
        <v>9839</v>
      </c>
    </row>
    <row r="9841" spans="1:1">
      <c r="A9841" s="4" t="s">
        <v>9840</v>
      </c>
    </row>
    <row r="9842" spans="1:1">
      <c r="A9842" s="4" t="s">
        <v>9841</v>
      </c>
    </row>
    <row r="9843" spans="1:1">
      <c r="A9843" s="4" t="s">
        <v>9842</v>
      </c>
    </row>
    <row r="9844" spans="1:1">
      <c r="A9844" s="4" t="s">
        <v>9843</v>
      </c>
    </row>
    <row r="9845" spans="1:1">
      <c r="A9845" s="4" t="s">
        <v>9844</v>
      </c>
    </row>
    <row r="9846" spans="1:1">
      <c r="A9846" s="4" t="s">
        <v>9845</v>
      </c>
    </row>
    <row r="9847" spans="1:1">
      <c r="A9847" s="4" t="s">
        <v>9846</v>
      </c>
    </row>
    <row r="9848" spans="1:1">
      <c r="A9848" s="4" t="s">
        <v>9847</v>
      </c>
    </row>
    <row r="9849" spans="1:1">
      <c r="A9849" s="4" t="s">
        <v>9848</v>
      </c>
    </row>
    <row r="9850" spans="1:1">
      <c r="A9850" s="4" t="s">
        <v>9849</v>
      </c>
    </row>
    <row r="9851" spans="1:1">
      <c r="A9851" s="4" t="s">
        <v>9850</v>
      </c>
    </row>
    <row r="9852" spans="1:1">
      <c r="A9852" s="4" t="s">
        <v>9851</v>
      </c>
    </row>
    <row r="9853" spans="1:1">
      <c r="A9853" s="4" t="s">
        <v>9852</v>
      </c>
    </row>
    <row r="9854" spans="1:1">
      <c r="A9854" s="4" t="s">
        <v>9853</v>
      </c>
    </row>
    <row r="9855" spans="1:1">
      <c r="A9855" s="4" t="s">
        <v>9854</v>
      </c>
    </row>
    <row r="9856" spans="1:1">
      <c r="A9856" s="4" t="s">
        <v>9855</v>
      </c>
    </row>
    <row r="9857" spans="1:1">
      <c r="A9857" s="4" t="s">
        <v>9856</v>
      </c>
    </row>
    <row r="9858" spans="1:1">
      <c r="A9858" s="4" t="s">
        <v>9857</v>
      </c>
    </row>
    <row r="9859" spans="1:1">
      <c r="A9859" s="4" t="s">
        <v>9858</v>
      </c>
    </row>
    <row r="9860" spans="1:1">
      <c r="A9860" s="4" t="s">
        <v>9859</v>
      </c>
    </row>
    <row r="9861" spans="1:1">
      <c r="A9861" s="4" t="s">
        <v>9860</v>
      </c>
    </row>
    <row r="9862" spans="1:1">
      <c r="A9862" s="4" t="s">
        <v>9861</v>
      </c>
    </row>
    <row r="9863" spans="1:1">
      <c r="A9863" s="4" t="s">
        <v>9862</v>
      </c>
    </row>
    <row r="9864" spans="1:1">
      <c r="A9864" s="4" t="s">
        <v>9863</v>
      </c>
    </row>
    <row r="9865" spans="1:1">
      <c r="A9865" s="4" t="s">
        <v>9864</v>
      </c>
    </row>
    <row r="9866" spans="1:1">
      <c r="A9866" s="4" t="s">
        <v>9865</v>
      </c>
    </row>
    <row r="9867" spans="1:1">
      <c r="A9867" s="4" t="s">
        <v>9866</v>
      </c>
    </row>
    <row r="9868" spans="1:1">
      <c r="A9868" s="4" t="s">
        <v>9867</v>
      </c>
    </row>
    <row r="9869" spans="1:1">
      <c r="A9869" s="4" t="s">
        <v>9868</v>
      </c>
    </row>
    <row r="9870" spans="1:1">
      <c r="A9870" s="4" t="s">
        <v>9869</v>
      </c>
    </row>
    <row r="9871" spans="1:1">
      <c r="A9871" s="4" t="s">
        <v>9870</v>
      </c>
    </row>
    <row r="9872" spans="1:1">
      <c r="A9872" s="4" t="s">
        <v>9871</v>
      </c>
    </row>
    <row r="9873" spans="1:1">
      <c r="A9873" s="4" t="s">
        <v>9872</v>
      </c>
    </row>
    <row r="9874" spans="1:1">
      <c r="A9874" s="4" t="s">
        <v>9873</v>
      </c>
    </row>
    <row r="9875" spans="1:1">
      <c r="A9875" s="4" t="s">
        <v>9874</v>
      </c>
    </row>
    <row r="9876" spans="1:1">
      <c r="A9876" s="4" t="s">
        <v>9875</v>
      </c>
    </row>
    <row r="9877" spans="1:1">
      <c r="A9877" s="4" t="s">
        <v>9876</v>
      </c>
    </row>
    <row r="9878" spans="1:1">
      <c r="A9878" s="4" t="s">
        <v>9877</v>
      </c>
    </row>
    <row r="9879" spans="1:1">
      <c r="A9879" s="4" t="s">
        <v>9878</v>
      </c>
    </row>
    <row r="9880" spans="1:1">
      <c r="A9880" s="4" t="s">
        <v>9879</v>
      </c>
    </row>
    <row r="9881" spans="1:1">
      <c r="A9881" s="4" t="s">
        <v>9880</v>
      </c>
    </row>
    <row r="9882" spans="1:1">
      <c r="A9882" s="4" t="s">
        <v>9881</v>
      </c>
    </row>
    <row r="9883" spans="1:1">
      <c r="A9883" s="4" t="s">
        <v>9882</v>
      </c>
    </row>
    <row r="9884" spans="1:1">
      <c r="A9884" s="4" t="s">
        <v>9883</v>
      </c>
    </row>
    <row r="9885" spans="1:1">
      <c r="A9885" s="4" t="s">
        <v>9884</v>
      </c>
    </row>
    <row r="9886" spans="1:1">
      <c r="A9886" s="4" t="s">
        <v>9885</v>
      </c>
    </row>
    <row r="9887" spans="1:1">
      <c r="A9887" s="4" t="s">
        <v>9886</v>
      </c>
    </row>
    <row r="9888" spans="1:1">
      <c r="A9888" s="4" t="s">
        <v>9887</v>
      </c>
    </row>
    <row r="9889" spans="1:1">
      <c r="A9889" s="4" t="s">
        <v>9888</v>
      </c>
    </row>
    <row r="9890" spans="1:1">
      <c r="A9890" s="4" t="s">
        <v>9889</v>
      </c>
    </row>
    <row r="9891" spans="1:1">
      <c r="A9891" s="4" t="s">
        <v>9890</v>
      </c>
    </row>
    <row r="9892" spans="1:1">
      <c r="A9892" s="4" t="s">
        <v>9891</v>
      </c>
    </row>
    <row r="9893" spans="1:1">
      <c r="A9893" s="4" t="s">
        <v>9892</v>
      </c>
    </row>
    <row r="9894" spans="1:1">
      <c r="A9894" s="4" t="s">
        <v>9893</v>
      </c>
    </row>
    <row r="9895" spans="1:1">
      <c r="A9895" s="4" t="s">
        <v>9894</v>
      </c>
    </row>
    <row r="9896" spans="1:1">
      <c r="A9896" s="4" t="s">
        <v>9895</v>
      </c>
    </row>
    <row r="9897" spans="1:1">
      <c r="A9897" s="4" t="s">
        <v>9896</v>
      </c>
    </row>
    <row r="9898" spans="1:1">
      <c r="A9898" s="4" t="s">
        <v>9897</v>
      </c>
    </row>
    <row r="9899" spans="1:1">
      <c r="A9899" s="4" t="s">
        <v>9898</v>
      </c>
    </row>
    <row r="9900" spans="1:1">
      <c r="A9900" s="4" t="s">
        <v>9899</v>
      </c>
    </row>
    <row r="9901" spans="1:1">
      <c r="A9901" s="4" t="s">
        <v>9900</v>
      </c>
    </row>
    <row r="9902" spans="1:1">
      <c r="A9902" s="4" t="s">
        <v>9901</v>
      </c>
    </row>
    <row r="9903" spans="1:1">
      <c r="A9903" s="4" t="s">
        <v>9902</v>
      </c>
    </row>
    <row r="9904" spans="1:1">
      <c r="A9904" s="4" t="s">
        <v>9903</v>
      </c>
    </row>
    <row r="9905" spans="1:1">
      <c r="A9905" s="4" t="s">
        <v>9904</v>
      </c>
    </row>
    <row r="9906" spans="1:1">
      <c r="A9906" s="4" t="s">
        <v>9905</v>
      </c>
    </row>
    <row r="9907" spans="1:1">
      <c r="A9907" s="4" t="s">
        <v>9906</v>
      </c>
    </row>
    <row r="9908" spans="1:1">
      <c r="A9908" s="4" t="s">
        <v>9907</v>
      </c>
    </row>
    <row r="9909" spans="1:1">
      <c r="A9909" s="4" t="s">
        <v>9908</v>
      </c>
    </row>
    <row r="9910" spans="1:1">
      <c r="A9910" s="4" t="s">
        <v>9909</v>
      </c>
    </row>
    <row r="9911" spans="1:1">
      <c r="A9911" s="4" t="s">
        <v>9910</v>
      </c>
    </row>
    <row r="9912" spans="1:1">
      <c r="A9912" s="4" t="s">
        <v>9911</v>
      </c>
    </row>
    <row r="9913" spans="1:1">
      <c r="A9913" s="4" t="s">
        <v>9912</v>
      </c>
    </row>
    <row r="9914" spans="1:1">
      <c r="A9914" s="4" t="s">
        <v>9913</v>
      </c>
    </row>
    <row r="9915" spans="1:1">
      <c r="A9915" s="4" t="s">
        <v>9914</v>
      </c>
    </row>
    <row r="9916" spans="1:1">
      <c r="A9916" s="4" t="s">
        <v>9915</v>
      </c>
    </row>
    <row r="9917" spans="1:1">
      <c r="A9917" s="4" t="s">
        <v>9916</v>
      </c>
    </row>
    <row r="9918" spans="1:1">
      <c r="A9918" s="4" t="s">
        <v>9917</v>
      </c>
    </row>
    <row r="9919" spans="1:1">
      <c r="A9919" s="4" t="s">
        <v>9918</v>
      </c>
    </row>
    <row r="9920" spans="1:1">
      <c r="A9920" s="4" t="s">
        <v>9919</v>
      </c>
    </row>
    <row r="9921" spans="1:1">
      <c r="A9921" s="4" t="s">
        <v>9920</v>
      </c>
    </row>
    <row r="9922" spans="1:1">
      <c r="A9922" s="4" t="s">
        <v>9921</v>
      </c>
    </row>
    <row r="9923" spans="1:1">
      <c r="A9923" s="4" t="s">
        <v>9922</v>
      </c>
    </row>
    <row r="9924" spans="1:1">
      <c r="A9924" s="4" t="s">
        <v>9923</v>
      </c>
    </row>
    <row r="9925" spans="1:1">
      <c r="A9925" s="4" t="s">
        <v>9924</v>
      </c>
    </row>
    <row r="9926" spans="1:1">
      <c r="A9926" s="4" t="s">
        <v>9925</v>
      </c>
    </row>
    <row r="9927" spans="1:1">
      <c r="A9927" s="4" t="s">
        <v>9926</v>
      </c>
    </row>
    <row r="9928" spans="1:1">
      <c r="A9928" s="4" t="s">
        <v>9927</v>
      </c>
    </row>
    <row r="9929" spans="1:1">
      <c r="A9929" s="4" t="s">
        <v>9928</v>
      </c>
    </row>
    <row r="9930" spans="1:1">
      <c r="A9930" s="4" t="s">
        <v>9929</v>
      </c>
    </row>
    <row r="9931" spans="1:1">
      <c r="A9931" s="4" t="s">
        <v>9930</v>
      </c>
    </row>
    <row r="9932" spans="1:1">
      <c r="A9932" s="4" t="s">
        <v>9931</v>
      </c>
    </row>
    <row r="9933" spans="1:1">
      <c r="A9933" s="4" t="s">
        <v>9932</v>
      </c>
    </row>
    <row r="9934" spans="1:1">
      <c r="A9934" s="4" t="s">
        <v>9933</v>
      </c>
    </row>
    <row r="9935" spans="1:1">
      <c r="A9935" s="4" t="s">
        <v>9934</v>
      </c>
    </row>
    <row r="9936" spans="1:1">
      <c r="A9936" s="4" t="s">
        <v>9935</v>
      </c>
    </row>
    <row r="9937" spans="1:1">
      <c r="A9937" s="4" t="s">
        <v>9936</v>
      </c>
    </row>
    <row r="9938" spans="1:1">
      <c r="A9938" s="4" t="s">
        <v>9937</v>
      </c>
    </row>
    <row r="9939" spans="1:1">
      <c r="A9939" s="4" t="s">
        <v>9938</v>
      </c>
    </row>
    <row r="9940" spans="1:1">
      <c r="A9940" s="4" t="s">
        <v>9939</v>
      </c>
    </row>
    <row r="9941" spans="1:1">
      <c r="A9941" s="4" t="s">
        <v>9940</v>
      </c>
    </row>
    <row r="9942" spans="1:1">
      <c r="A9942" s="4" t="s">
        <v>9941</v>
      </c>
    </row>
    <row r="9943" spans="1:1">
      <c r="A9943" s="4" t="s">
        <v>9942</v>
      </c>
    </row>
    <row r="9944" spans="1:1">
      <c r="A9944" s="4" t="s">
        <v>9943</v>
      </c>
    </row>
    <row r="9945" spans="1:1">
      <c r="A9945" s="4" t="s">
        <v>9944</v>
      </c>
    </row>
    <row r="9946" spans="1:1">
      <c r="A9946" s="4" t="s">
        <v>9945</v>
      </c>
    </row>
    <row r="9947" spans="1:1">
      <c r="A9947" s="4" t="s">
        <v>9946</v>
      </c>
    </row>
    <row r="9948" spans="1:1">
      <c r="A9948" s="4" t="s">
        <v>9947</v>
      </c>
    </row>
    <row r="9949" spans="1:1">
      <c r="A9949" s="4" t="s">
        <v>9948</v>
      </c>
    </row>
    <row r="9950" spans="1:1">
      <c r="A9950" s="4" t="s">
        <v>9949</v>
      </c>
    </row>
    <row r="9951" spans="1:1">
      <c r="A9951" s="4" t="s">
        <v>9950</v>
      </c>
    </row>
    <row r="9952" spans="1:1">
      <c r="A9952" s="4" t="s">
        <v>9951</v>
      </c>
    </row>
    <row r="9953" spans="1:1">
      <c r="A9953" s="4" t="s">
        <v>9952</v>
      </c>
    </row>
    <row r="9954" spans="1:1">
      <c r="A9954" s="4" t="s">
        <v>9953</v>
      </c>
    </row>
    <row r="9955" spans="1:1">
      <c r="A9955" s="4" t="s">
        <v>9954</v>
      </c>
    </row>
    <row r="9956" spans="1:1">
      <c r="A9956" s="4" t="s">
        <v>9955</v>
      </c>
    </row>
    <row r="9957" spans="1:1">
      <c r="A9957" s="4" t="s">
        <v>9956</v>
      </c>
    </row>
    <row r="9958" spans="1:1">
      <c r="A9958" s="4" t="s">
        <v>9957</v>
      </c>
    </row>
    <row r="9959" spans="1:1">
      <c r="A9959" s="4" t="s">
        <v>9958</v>
      </c>
    </row>
    <row r="9960" spans="1:1">
      <c r="A9960" s="4" t="s">
        <v>9959</v>
      </c>
    </row>
    <row r="9961" spans="1:1">
      <c r="A9961" s="4" t="s">
        <v>9960</v>
      </c>
    </row>
    <row r="9962" spans="1:1">
      <c r="A9962" s="4" t="s">
        <v>9961</v>
      </c>
    </row>
    <row r="9963" spans="1:1">
      <c r="A9963" s="4" t="s">
        <v>9962</v>
      </c>
    </row>
    <row r="9964" spans="1:1">
      <c r="A9964" s="4" t="s">
        <v>9963</v>
      </c>
    </row>
    <row r="9965" spans="1:1">
      <c r="A9965" s="4" t="s">
        <v>9964</v>
      </c>
    </row>
    <row r="9966" spans="1:1">
      <c r="A9966" s="4" t="s">
        <v>9965</v>
      </c>
    </row>
    <row r="9967" spans="1:1">
      <c r="A9967" s="4" t="s">
        <v>9966</v>
      </c>
    </row>
    <row r="9968" spans="1:1">
      <c r="A9968" s="4" t="s">
        <v>9967</v>
      </c>
    </row>
    <row r="9969" spans="1:1">
      <c r="A9969" s="4" t="s">
        <v>9968</v>
      </c>
    </row>
    <row r="9970" spans="1:1">
      <c r="A9970" s="4" t="s">
        <v>9969</v>
      </c>
    </row>
    <row r="9971" spans="1:1">
      <c r="A9971" s="4" t="s">
        <v>9970</v>
      </c>
    </row>
    <row r="9972" spans="1:1">
      <c r="A9972" s="4" t="s">
        <v>9971</v>
      </c>
    </row>
    <row r="9973" spans="1:1">
      <c r="A9973" s="4" t="s">
        <v>9972</v>
      </c>
    </row>
    <row r="9974" spans="1:1">
      <c r="A9974" s="4" t="s">
        <v>9973</v>
      </c>
    </row>
    <row r="9975" spans="1:1">
      <c r="A9975" s="4" t="s">
        <v>9974</v>
      </c>
    </row>
    <row r="9976" spans="1:1">
      <c r="A9976" s="4" t="s">
        <v>9975</v>
      </c>
    </row>
    <row r="9977" spans="1:1">
      <c r="A9977" s="4" t="s">
        <v>9976</v>
      </c>
    </row>
    <row r="9978" spans="1:1">
      <c r="A9978" s="4" t="s">
        <v>9977</v>
      </c>
    </row>
    <row r="9979" spans="1:1">
      <c r="A9979" s="4" t="s">
        <v>9978</v>
      </c>
    </row>
    <row r="9980" spans="1:1">
      <c r="A9980" s="4" t="s">
        <v>9979</v>
      </c>
    </row>
    <row r="9981" spans="1:1">
      <c r="A9981" s="4" t="s">
        <v>9980</v>
      </c>
    </row>
    <row r="9982" spans="1:1">
      <c r="A9982" s="4" t="s">
        <v>9981</v>
      </c>
    </row>
    <row r="9983" spans="1:1">
      <c r="A9983" s="4" t="s">
        <v>9982</v>
      </c>
    </row>
    <row r="9984" spans="1:1">
      <c r="A9984" s="4" t="s">
        <v>9983</v>
      </c>
    </row>
    <row r="9985" spans="1:1">
      <c r="A9985" s="4" t="s">
        <v>9984</v>
      </c>
    </row>
    <row r="9986" spans="1:1">
      <c r="A9986" s="4" t="s">
        <v>9985</v>
      </c>
    </row>
    <row r="9987" spans="1:1">
      <c r="A9987" s="4" t="s">
        <v>9986</v>
      </c>
    </row>
    <row r="9988" spans="1:1">
      <c r="A9988" s="4" t="s">
        <v>9987</v>
      </c>
    </row>
    <row r="9989" spans="1:1">
      <c r="A9989" s="4" t="s">
        <v>9988</v>
      </c>
    </row>
    <row r="9990" spans="1:1">
      <c r="A9990" s="4" t="s">
        <v>9989</v>
      </c>
    </row>
    <row r="9991" spans="1:1">
      <c r="A9991" s="4" t="s">
        <v>9990</v>
      </c>
    </row>
    <row r="9992" spans="1:1">
      <c r="A9992" s="4" t="s">
        <v>9991</v>
      </c>
    </row>
    <row r="9993" spans="1:1">
      <c r="A9993" s="4" t="s">
        <v>9992</v>
      </c>
    </row>
    <row r="9994" spans="1:1">
      <c r="A9994" s="4" t="s">
        <v>9993</v>
      </c>
    </row>
    <row r="9995" spans="1:1">
      <c r="A9995" s="4" t="s">
        <v>9994</v>
      </c>
    </row>
    <row r="9996" spans="1:1">
      <c r="A9996" s="4" t="s">
        <v>9995</v>
      </c>
    </row>
    <row r="9997" spans="1:1">
      <c r="A9997" s="4" t="s">
        <v>9996</v>
      </c>
    </row>
    <row r="9998" spans="1:1">
      <c r="A9998" s="4" t="s">
        <v>9997</v>
      </c>
    </row>
    <row r="9999" spans="1:1">
      <c r="A9999" s="4" t="s">
        <v>9998</v>
      </c>
    </row>
    <row r="10000" spans="1:1">
      <c r="A10000" s="4" t="s">
        <v>9999</v>
      </c>
    </row>
    <row r="10001" spans="1:1">
      <c r="A10001" s="4" t="s">
        <v>10000</v>
      </c>
    </row>
    <row r="10002" spans="1:1">
      <c r="A10002" s="4" t="s">
        <v>10001</v>
      </c>
    </row>
    <row r="10003" spans="1:1">
      <c r="A10003" s="4" t="s">
        <v>10002</v>
      </c>
    </row>
    <row r="10004" spans="1:1">
      <c r="A10004" s="4" t="s">
        <v>10003</v>
      </c>
    </row>
    <row r="10005" spans="1:1">
      <c r="A10005" s="4" t="s">
        <v>10004</v>
      </c>
    </row>
    <row r="10006" spans="1:1">
      <c r="A10006" s="4" t="s">
        <v>10005</v>
      </c>
    </row>
    <row r="10007" spans="1:1">
      <c r="A10007" s="4" t="s">
        <v>10006</v>
      </c>
    </row>
    <row r="10008" spans="1:1">
      <c r="A10008" s="4" t="s">
        <v>10007</v>
      </c>
    </row>
    <row r="10009" spans="1:1">
      <c r="A10009" s="4" t="s">
        <v>10008</v>
      </c>
    </row>
    <row r="10010" spans="1:1">
      <c r="A10010" s="4" t="s">
        <v>10009</v>
      </c>
    </row>
    <row r="10011" spans="1:1">
      <c r="A10011" s="4" t="s">
        <v>10010</v>
      </c>
    </row>
    <row r="10012" spans="1:1">
      <c r="A10012" s="4" t="s">
        <v>10011</v>
      </c>
    </row>
    <row r="10013" spans="1:1">
      <c r="A10013" s="4" t="s">
        <v>10012</v>
      </c>
    </row>
    <row r="10014" spans="1:1">
      <c r="A10014" s="4" t="s">
        <v>10013</v>
      </c>
    </row>
    <row r="10015" spans="1:1">
      <c r="A10015" s="4" t="s">
        <v>10014</v>
      </c>
    </row>
    <row r="10016" spans="1:1">
      <c r="A10016" s="4" t="s">
        <v>10015</v>
      </c>
    </row>
    <row r="10017" spans="1:1">
      <c r="A10017" s="4" t="s">
        <v>10016</v>
      </c>
    </row>
    <row r="10018" spans="1:1">
      <c r="A10018" s="4" t="s">
        <v>10017</v>
      </c>
    </row>
    <row r="10019" spans="1:1">
      <c r="A10019" s="4" t="s">
        <v>10018</v>
      </c>
    </row>
    <row r="10020" spans="1:1">
      <c r="A10020" s="4" t="s">
        <v>10019</v>
      </c>
    </row>
    <row r="10021" spans="1:1">
      <c r="A10021" s="4" t="s">
        <v>10020</v>
      </c>
    </row>
    <row r="10022" spans="1:1">
      <c r="A10022" s="4" t="s">
        <v>10021</v>
      </c>
    </row>
    <row r="10023" spans="1:1">
      <c r="A10023" s="4" t="s">
        <v>10022</v>
      </c>
    </row>
    <row r="10024" spans="1:1">
      <c r="A10024" s="4" t="s">
        <v>10023</v>
      </c>
    </row>
    <row r="10025" spans="1:1">
      <c r="A10025" s="4" t="s">
        <v>10024</v>
      </c>
    </row>
    <row r="10026" spans="1:1">
      <c r="A10026" s="4" t="s">
        <v>10025</v>
      </c>
    </row>
    <row r="10027" spans="1:1">
      <c r="A10027" s="4" t="s">
        <v>10026</v>
      </c>
    </row>
    <row r="10028" spans="1:1">
      <c r="A10028" s="4" t="s">
        <v>10027</v>
      </c>
    </row>
    <row r="10029" spans="1:1">
      <c r="A10029" s="4" t="s">
        <v>10028</v>
      </c>
    </row>
    <row r="10030" spans="1:1">
      <c r="A10030" s="4" t="s">
        <v>10029</v>
      </c>
    </row>
    <row r="10031" spans="1:1">
      <c r="A10031" s="4" t="s">
        <v>10030</v>
      </c>
    </row>
    <row r="10032" spans="1:1">
      <c r="A10032" s="4" t="s">
        <v>10031</v>
      </c>
    </row>
    <row r="10033" spans="1:1">
      <c r="A10033" s="4" t="s">
        <v>10032</v>
      </c>
    </row>
    <row r="10034" spans="1:1">
      <c r="A10034" s="4" t="s">
        <v>10033</v>
      </c>
    </row>
    <row r="10035" spans="1:1">
      <c r="A10035" s="4" t="s">
        <v>10034</v>
      </c>
    </row>
    <row r="10036" spans="1:1">
      <c r="A10036" s="4" t="s">
        <v>10035</v>
      </c>
    </row>
    <row r="10037" spans="1:1">
      <c r="A10037" s="4" t="s">
        <v>10036</v>
      </c>
    </row>
    <row r="10038" spans="1:1">
      <c r="A10038" s="4" t="s">
        <v>10037</v>
      </c>
    </row>
    <row r="10039" spans="1:1">
      <c r="A10039" s="4" t="s">
        <v>10038</v>
      </c>
    </row>
    <row r="10040" spans="1:1">
      <c r="A10040" s="4" t="s">
        <v>10039</v>
      </c>
    </row>
    <row r="10041" spans="1:1">
      <c r="A10041" s="4" t="s">
        <v>10040</v>
      </c>
    </row>
    <row r="10042" spans="1:1">
      <c r="A10042" s="4" t="s">
        <v>10041</v>
      </c>
    </row>
    <row r="10043" spans="1:1">
      <c r="A10043" s="4" t="s">
        <v>10042</v>
      </c>
    </row>
    <row r="10044" spans="1:1">
      <c r="A10044" s="4" t="s">
        <v>10043</v>
      </c>
    </row>
    <row r="10045" spans="1:1">
      <c r="A10045" s="4" t="s">
        <v>10044</v>
      </c>
    </row>
    <row r="10046" spans="1:1">
      <c r="A10046" s="4" t="s">
        <v>10045</v>
      </c>
    </row>
    <row r="10047" spans="1:1">
      <c r="A10047" s="4" t="s">
        <v>10046</v>
      </c>
    </row>
    <row r="10048" spans="1:1">
      <c r="A10048" s="4" t="s">
        <v>10047</v>
      </c>
    </row>
    <row r="10049" spans="1:1">
      <c r="A10049" s="4" t="s">
        <v>10048</v>
      </c>
    </row>
    <row r="10050" spans="1:1">
      <c r="A10050" s="4" t="s">
        <v>10049</v>
      </c>
    </row>
    <row r="10051" spans="1:1">
      <c r="A10051" s="4" t="s">
        <v>10050</v>
      </c>
    </row>
    <row r="10052" spans="1:1">
      <c r="A10052" s="4" t="s">
        <v>10051</v>
      </c>
    </row>
    <row r="10053" spans="1:1">
      <c r="A10053" s="4" t="s">
        <v>10052</v>
      </c>
    </row>
    <row r="10054" spans="1:1">
      <c r="A10054" s="4" t="s">
        <v>10053</v>
      </c>
    </row>
    <row r="10055" spans="1:1">
      <c r="A10055" s="4" t="s">
        <v>10054</v>
      </c>
    </row>
    <row r="10056" spans="1:1">
      <c r="A10056" s="4" t="s">
        <v>10055</v>
      </c>
    </row>
    <row r="10057" spans="1:1">
      <c r="A10057" s="4" t="s">
        <v>10056</v>
      </c>
    </row>
    <row r="10058" spans="1:1">
      <c r="A10058" s="4" t="s">
        <v>10057</v>
      </c>
    </row>
    <row r="10059" spans="1:1">
      <c r="A10059" s="4" t="s">
        <v>10058</v>
      </c>
    </row>
    <row r="10060" spans="1:1">
      <c r="A10060" s="4" t="s">
        <v>10059</v>
      </c>
    </row>
    <row r="10061" spans="1:1">
      <c r="A10061" s="4" t="s">
        <v>10060</v>
      </c>
    </row>
    <row r="10062" spans="1:1">
      <c r="A10062" s="4" t="s">
        <v>10061</v>
      </c>
    </row>
    <row r="10063" spans="1:1">
      <c r="A10063" s="4" t="s">
        <v>10062</v>
      </c>
    </row>
    <row r="10064" spans="1:1">
      <c r="A10064" s="4" t="s">
        <v>10063</v>
      </c>
    </row>
    <row r="10065" spans="1:1">
      <c r="A10065" s="4" t="s">
        <v>10064</v>
      </c>
    </row>
    <row r="10066" spans="1:1">
      <c r="A10066" s="4" t="s">
        <v>10065</v>
      </c>
    </row>
    <row r="10067" spans="1:1">
      <c r="A10067" s="4" t="s">
        <v>10066</v>
      </c>
    </row>
    <row r="10068" spans="1:1">
      <c r="A10068" s="4" t="s">
        <v>10067</v>
      </c>
    </row>
    <row r="10069" spans="1:1">
      <c r="A10069" s="4" t="s">
        <v>10068</v>
      </c>
    </row>
    <row r="10070" spans="1:1">
      <c r="A10070" s="4" t="s">
        <v>10069</v>
      </c>
    </row>
    <row r="10071" spans="1:1">
      <c r="A10071" s="4" t="s">
        <v>10070</v>
      </c>
    </row>
    <row r="10072" spans="1:1">
      <c r="A10072" s="4" t="s">
        <v>10071</v>
      </c>
    </row>
    <row r="10073" spans="1:1">
      <c r="A10073" s="4" t="s">
        <v>10072</v>
      </c>
    </row>
    <row r="10074" spans="1:1">
      <c r="A10074" s="4" t="s">
        <v>10073</v>
      </c>
    </row>
    <row r="10075" spans="1:1">
      <c r="A10075" s="4" t="s">
        <v>10074</v>
      </c>
    </row>
    <row r="10076" spans="1:1">
      <c r="A10076" s="4" t="s">
        <v>10075</v>
      </c>
    </row>
    <row r="10077" spans="1:1">
      <c r="A10077" s="4" t="s">
        <v>10076</v>
      </c>
    </row>
    <row r="10078" spans="1:1">
      <c r="A10078" s="4" t="s">
        <v>10077</v>
      </c>
    </row>
    <row r="10079" spans="1:1">
      <c r="A10079" s="4" t="s">
        <v>10078</v>
      </c>
    </row>
    <row r="10080" spans="1:1">
      <c r="A10080" s="4" t="s">
        <v>10079</v>
      </c>
    </row>
    <row r="10081" spans="1:1">
      <c r="A10081" s="4" t="s">
        <v>10080</v>
      </c>
    </row>
    <row r="10082" spans="1:1">
      <c r="A10082" s="4" t="s">
        <v>10081</v>
      </c>
    </row>
    <row r="10083" spans="1:1">
      <c r="A10083" s="4" t="s">
        <v>10082</v>
      </c>
    </row>
    <row r="10084" spans="1:1">
      <c r="A10084" s="4" t="s">
        <v>10083</v>
      </c>
    </row>
    <row r="10085" spans="1:1">
      <c r="A10085" s="4" t="s">
        <v>10084</v>
      </c>
    </row>
    <row r="10086" spans="1:1">
      <c r="A10086" s="4" t="s">
        <v>10085</v>
      </c>
    </row>
    <row r="10087" spans="1:1">
      <c r="A10087" s="4" t="s">
        <v>10086</v>
      </c>
    </row>
    <row r="10088" spans="1:1">
      <c r="A10088" s="4" t="s">
        <v>10087</v>
      </c>
    </row>
    <row r="10089" spans="1:1">
      <c r="A10089" s="4" t="s">
        <v>10088</v>
      </c>
    </row>
    <row r="10090" spans="1:1">
      <c r="A10090" s="4" t="s">
        <v>10089</v>
      </c>
    </row>
    <row r="10091" spans="1:1">
      <c r="A10091" s="4" t="s">
        <v>10090</v>
      </c>
    </row>
    <row r="10092" spans="1:1">
      <c r="A10092" s="4" t="s">
        <v>10091</v>
      </c>
    </row>
    <row r="10093" spans="1:1">
      <c r="A10093" s="4" t="s">
        <v>10092</v>
      </c>
    </row>
    <row r="10094" spans="1:1">
      <c r="A10094" s="4" t="s">
        <v>10093</v>
      </c>
    </row>
    <row r="10095" spans="1:1">
      <c r="A10095" s="4" t="s">
        <v>10094</v>
      </c>
    </row>
    <row r="10096" spans="1:1">
      <c r="A10096" s="4" t="s">
        <v>10095</v>
      </c>
    </row>
    <row r="10097" spans="1:1">
      <c r="A10097" s="4" t="s">
        <v>10096</v>
      </c>
    </row>
    <row r="10098" spans="1:1">
      <c r="A10098" s="4" t="s">
        <v>10097</v>
      </c>
    </row>
    <row r="10099" spans="1:1">
      <c r="A10099" s="4" t="s">
        <v>10098</v>
      </c>
    </row>
    <row r="10100" spans="1:1">
      <c r="A10100" s="4" t="s">
        <v>10099</v>
      </c>
    </row>
    <row r="10101" spans="1:1">
      <c r="A10101" s="4" t="s">
        <v>10100</v>
      </c>
    </row>
    <row r="10102" spans="1:1">
      <c r="A10102" s="4" t="s">
        <v>10101</v>
      </c>
    </row>
    <row r="10103" spans="1:1">
      <c r="A10103" s="4" t="s">
        <v>10102</v>
      </c>
    </row>
    <row r="10104" spans="1:1">
      <c r="A10104" s="4" t="s">
        <v>10103</v>
      </c>
    </row>
    <row r="10105" spans="1:1">
      <c r="A10105" s="4" t="s">
        <v>10104</v>
      </c>
    </row>
    <row r="10106" spans="1:1">
      <c r="A10106" s="4" t="s">
        <v>10105</v>
      </c>
    </row>
    <row r="10107" spans="1:1">
      <c r="A10107" s="4" t="s">
        <v>10106</v>
      </c>
    </row>
    <row r="10108" spans="1:1">
      <c r="A10108" s="4" t="s">
        <v>10107</v>
      </c>
    </row>
    <row r="10109" spans="1:1">
      <c r="A10109" s="4" t="s">
        <v>10108</v>
      </c>
    </row>
    <row r="10110" spans="1:1">
      <c r="A10110" s="4" t="s">
        <v>10109</v>
      </c>
    </row>
    <row r="10111" spans="1:1">
      <c r="A10111" s="4" t="s">
        <v>10110</v>
      </c>
    </row>
    <row r="10112" spans="1:1">
      <c r="A10112" s="4" t="s">
        <v>10111</v>
      </c>
    </row>
    <row r="10113" spans="1:1">
      <c r="A10113" s="4" t="s">
        <v>10112</v>
      </c>
    </row>
    <row r="10114" spans="1:1">
      <c r="A10114" s="4" t="s">
        <v>10113</v>
      </c>
    </row>
    <row r="10115" spans="1:1">
      <c r="A10115" s="4" t="s">
        <v>10114</v>
      </c>
    </row>
    <row r="10116" spans="1:1">
      <c r="A10116" s="4" t="s">
        <v>10115</v>
      </c>
    </row>
    <row r="10117" spans="1:1">
      <c r="A10117" s="4" t="s">
        <v>10116</v>
      </c>
    </row>
    <row r="10118" spans="1:1">
      <c r="A10118" s="4" t="s">
        <v>10117</v>
      </c>
    </row>
    <row r="10119" spans="1:1">
      <c r="A10119" s="4" t="s">
        <v>10118</v>
      </c>
    </row>
    <row r="10120" spans="1:1">
      <c r="A10120" s="4" t="s">
        <v>10119</v>
      </c>
    </row>
    <row r="10121" spans="1:1">
      <c r="A10121" s="4" t="s">
        <v>10120</v>
      </c>
    </row>
    <row r="10122" spans="1:1">
      <c r="A10122" s="4" t="s">
        <v>10121</v>
      </c>
    </row>
    <row r="10123" spans="1:1">
      <c r="A10123" s="4" t="s">
        <v>10122</v>
      </c>
    </row>
    <row r="10124" spans="1:1">
      <c r="A10124" s="4" t="s">
        <v>10123</v>
      </c>
    </row>
    <row r="10125" spans="1:1">
      <c r="A10125" s="4" t="s">
        <v>10124</v>
      </c>
    </row>
    <row r="10126" spans="1:1">
      <c r="A10126" s="4" t="s">
        <v>10125</v>
      </c>
    </row>
    <row r="10127" spans="1:1">
      <c r="A10127" s="4" t="s">
        <v>10126</v>
      </c>
    </row>
    <row r="10128" spans="1:1">
      <c r="A10128" s="4" t="s">
        <v>10127</v>
      </c>
    </row>
    <row r="10129" spans="1:1">
      <c r="A10129" s="4" t="s">
        <v>10128</v>
      </c>
    </row>
    <row r="10130" spans="1:1">
      <c r="A10130" s="4" t="s">
        <v>10129</v>
      </c>
    </row>
    <row r="10131" spans="1:1">
      <c r="A10131" s="4" t="s">
        <v>10130</v>
      </c>
    </row>
    <row r="10132" spans="1:1">
      <c r="A10132" s="4" t="s">
        <v>10131</v>
      </c>
    </row>
    <row r="10133" spans="1:1">
      <c r="A10133" s="4" t="s">
        <v>10132</v>
      </c>
    </row>
    <row r="10134" spans="1:1">
      <c r="A10134" s="4" t="s">
        <v>10133</v>
      </c>
    </row>
    <row r="10135" spans="1:1">
      <c r="A10135" s="4" t="s">
        <v>10134</v>
      </c>
    </row>
    <row r="10136" spans="1:1">
      <c r="A10136" s="4" t="s">
        <v>10135</v>
      </c>
    </row>
    <row r="10137" spans="1:1">
      <c r="A10137" s="4" t="s">
        <v>10136</v>
      </c>
    </row>
    <row r="10138" spans="1:1">
      <c r="A10138" s="4" t="s">
        <v>10137</v>
      </c>
    </row>
    <row r="10139" spans="1:1">
      <c r="A10139" s="4" t="s">
        <v>10138</v>
      </c>
    </row>
    <row r="10140" spans="1:1">
      <c r="A10140" s="4" t="s">
        <v>10139</v>
      </c>
    </row>
    <row r="10141" spans="1:1">
      <c r="A10141" s="4" t="s">
        <v>10140</v>
      </c>
    </row>
    <row r="10142" spans="1:1">
      <c r="A10142" s="4" t="s">
        <v>10141</v>
      </c>
    </row>
    <row r="10143" spans="1:1">
      <c r="A10143" s="4" t="s">
        <v>10142</v>
      </c>
    </row>
    <row r="10144" spans="1:1">
      <c r="A10144" s="4" t="s">
        <v>10143</v>
      </c>
    </row>
    <row r="10145" spans="1:1">
      <c r="A10145" s="4" t="s">
        <v>10144</v>
      </c>
    </row>
    <row r="10146" spans="1:1">
      <c r="A10146" s="4" t="s">
        <v>10145</v>
      </c>
    </row>
    <row r="10147" spans="1:1">
      <c r="A10147" s="4" t="s">
        <v>10146</v>
      </c>
    </row>
    <row r="10148" spans="1:1">
      <c r="A10148" s="4" t="s">
        <v>10147</v>
      </c>
    </row>
    <row r="10149" spans="1:1">
      <c r="A10149" s="4" t="s">
        <v>10148</v>
      </c>
    </row>
    <row r="10150" spans="1:1">
      <c r="A10150" s="4" t="s">
        <v>10149</v>
      </c>
    </row>
    <row r="10151" spans="1:1">
      <c r="A10151" s="4" t="s">
        <v>10150</v>
      </c>
    </row>
    <row r="10152" spans="1:1">
      <c r="A10152" s="4" t="s">
        <v>10151</v>
      </c>
    </row>
    <row r="10153" spans="1:1">
      <c r="A10153" s="4" t="s">
        <v>10152</v>
      </c>
    </row>
    <row r="10154" spans="1:1">
      <c r="A10154" s="4" t="s">
        <v>10153</v>
      </c>
    </row>
    <row r="10155" spans="1:1">
      <c r="A10155" s="4" t="s">
        <v>10154</v>
      </c>
    </row>
    <row r="10156" spans="1:1">
      <c r="A10156" s="4" t="s">
        <v>10155</v>
      </c>
    </row>
    <row r="10157" spans="1:1">
      <c r="A10157" s="4" t="s">
        <v>10156</v>
      </c>
    </row>
    <row r="10158" spans="1:1">
      <c r="A10158" s="4" t="s">
        <v>10157</v>
      </c>
    </row>
    <row r="10159" spans="1:1">
      <c r="A10159" s="4" t="s">
        <v>10158</v>
      </c>
    </row>
    <row r="10160" spans="1:1">
      <c r="A10160" s="4" t="s">
        <v>10159</v>
      </c>
    </row>
    <row r="10161" spans="1:1">
      <c r="A10161" s="4" t="s">
        <v>10160</v>
      </c>
    </row>
    <row r="10162" spans="1:1">
      <c r="A10162" s="4" t="s">
        <v>10161</v>
      </c>
    </row>
    <row r="10163" spans="1:1">
      <c r="A10163" s="4" t="s">
        <v>10162</v>
      </c>
    </row>
    <row r="10164" spans="1:1">
      <c r="A10164" s="4" t="s">
        <v>10163</v>
      </c>
    </row>
    <row r="10165" spans="1:1">
      <c r="A10165" s="4" t="s">
        <v>10164</v>
      </c>
    </row>
    <row r="10166" spans="1:1">
      <c r="A10166" s="4" t="s">
        <v>10165</v>
      </c>
    </row>
    <row r="10167" spans="1:1">
      <c r="A10167" s="4" t="s">
        <v>10166</v>
      </c>
    </row>
    <row r="10168" spans="1:1">
      <c r="A10168" s="4" t="s">
        <v>10167</v>
      </c>
    </row>
    <row r="10169" spans="1:1">
      <c r="A10169" s="4" t="s">
        <v>10168</v>
      </c>
    </row>
    <row r="10170" spans="1:1">
      <c r="A10170" s="4" t="s">
        <v>10169</v>
      </c>
    </row>
    <row r="10171" spans="1:1">
      <c r="A10171" s="4" t="s">
        <v>10170</v>
      </c>
    </row>
    <row r="10172" spans="1:1">
      <c r="A10172" s="4" t="s">
        <v>10171</v>
      </c>
    </row>
    <row r="10173" spans="1:1">
      <c r="A10173" s="4" t="s">
        <v>10172</v>
      </c>
    </row>
    <row r="10174" spans="1:1">
      <c r="A10174" s="4" t="s">
        <v>10173</v>
      </c>
    </row>
    <row r="10175" spans="1:1">
      <c r="A10175" s="4" t="s">
        <v>10174</v>
      </c>
    </row>
    <row r="10176" spans="1:1">
      <c r="A10176" s="4" t="s">
        <v>10175</v>
      </c>
    </row>
    <row r="10177" spans="1:1">
      <c r="A10177" s="4" t="s">
        <v>10176</v>
      </c>
    </row>
    <row r="10178" spans="1:1">
      <c r="A10178" s="4" t="s">
        <v>10177</v>
      </c>
    </row>
    <row r="10179" spans="1:1">
      <c r="A10179" s="4" t="s">
        <v>10178</v>
      </c>
    </row>
    <row r="10180" spans="1:1">
      <c r="A10180" s="4" t="s">
        <v>10179</v>
      </c>
    </row>
    <row r="10181" spans="1:1">
      <c r="A10181" s="4" t="s">
        <v>10180</v>
      </c>
    </row>
    <row r="10182" spans="1:1">
      <c r="A10182" s="4" t="s">
        <v>10181</v>
      </c>
    </row>
    <row r="10183" spans="1:1">
      <c r="A10183" s="4" t="s">
        <v>10182</v>
      </c>
    </row>
    <row r="10184" spans="1:1">
      <c r="A10184" s="4" t="s">
        <v>10183</v>
      </c>
    </row>
    <row r="10185" spans="1:1">
      <c r="A10185" s="4" t="s">
        <v>10184</v>
      </c>
    </row>
    <row r="10186" spans="1:1">
      <c r="A10186" s="4" t="s">
        <v>10185</v>
      </c>
    </row>
    <row r="10187" spans="1:1">
      <c r="A10187" s="4" t="s">
        <v>10186</v>
      </c>
    </row>
    <row r="10188" spans="1:1">
      <c r="A10188" s="4" t="s">
        <v>10187</v>
      </c>
    </row>
    <row r="10189" spans="1:1">
      <c r="A10189" s="4" t="s">
        <v>10188</v>
      </c>
    </row>
    <row r="10190" spans="1:1">
      <c r="A10190" s="4" t="s">
        <v>10189</v>
      </c>
    </row>
    <row r="10191" spans="1:1">
      <c r="A10191" s="4" t="s">
        <v>10190</v>
      </c>
    </row>
    <row r="10192" spans="1:1">
      <c r="A10192" s="4" t="s">
        <v>10191</v>
      </c>
    </row>
    <row r="10193" spans="1:1">
      <c r="A10193" s="4" t="s">
        <v>10192</v>
      </c>
    </row>
    <row r="10194" spans="1:1">
      <c r="A10194" s="4" t="s">
        <v>10193</v>
      </c>
    </row>
    <row r="10195" spans="1:1">
      <c r="A10195" s="4" t="s">
        <v>10194</v>
      </c>
    </row>
    <row r="10196" spans="1:1">
      <c r="A10196" s="4" t="s">
        <v>10195</v>
      </c>
    </row>
    <row r="10197" spans="1:1">
      <c r="A10197" s="4" t="s">
        <v>10196</v>
      </c>
    </row>
    <row r="10198" spans="1:1">
      <c r="A10198" s="4" t="s">
        <v>10197</v>
      </c>
    </row>
    <row r="10199" spans="1:1">
      <c r="A10199" s="4" t="s">
        <v>10198</v>
      </c>
    </row>
    <row r="10200" spans="1:1">
      <c r="A10200" s="4" t="s">
        <v>10199</v>
      </c>
    </row>
    <row r="10201" spans="1:1">
      <c r="A10201" s="4" t="s">
        <v>10200</v>
      </c>
    </row>
    <row r="10202" spans="1:1">
      <c r="A10202" s="4" t="s">
        <v>10201</v>
      </c>
    </row>
    <row r="10203" spans="1:1">
      <c r="A10203" s="4" t="s">
        <v>10202</v>
      </c>
    </row>
    <row r="10204" spans="1:1">
      <c r="A10204" s="4" t="s">
        <v>10203</v>
      </c>
    </row>
    <row r="10205" spans="1:1">
      <c r="A10205" s="4" t="s">
        <v>10204</v>
      </c>
    </row>
    <row r="10206" spans="1:1">
      <c r="A10206" s="4" t="s">
        <v>10205</v>
      </c>
    </row>
    <row r="10207" spans="1:1">
      <c r="A10207" s="4" t="s">
        <v>10206</v>
      </c>
    </row>
    <row r="10208" spans="1:1">
      <c r="A10208" s="4" t="s">
        <v>10207</v>
      </c>
    </row>
    <row r="10209" spans="1:1">
      <c r="A10209" s="4" t="s">
        <v>10208</v>
      </c>
    </row>
    <row r="10210" spans="1:1">
      <c r="A10210" s="4" t="s">
        <v>10209</v>
      </c>
    </row>
    <row r="10211" spans="1:1">
      <c r="A10211" s="4" t="s">
        <v>10210</v>
      </c>
    </row>
    <row r="10212" spans="1:1">
      <c r="A10212" s="4" t="s">
        <v>10211</v>
      </c>
    </row>
    <row r="10213" spans="1:1">
      <c r="A10213" s="4" t="s">
        <v>10212</v>
      </c>
    </row>
    <row r="10214" spans="1:1">
      <c r="A10214" s="4" t="s">
        <v>10213</v>
      </c>
    </row>
    <row r="10215" spans="1:1">
      <c r="A10215" s="4" t="s">
        <v>10214</v>
      </c>
    </row>
    <row r="10216" spans="1:1">
      <c r="A10216" s="4" t="s">
        <v>10215</v>
      </c>
    </row>
    <row r="10217" spans="1:1">
      <c r="A10217" s="4" t="s">
        <v>10216</v>
      </c>
    </row>
    <row r="10218" spans="1:1">
      <c r="A10218" s="4" t="s">
        <v>10217</v>
      </c>
    </row>
    <row r="10219" spans="1:1">
      <c r="A10219" s="4" t="s">
        <v>10218</v>
      </c>
    </row>
    <row r="10220" spans="1:1">
      <c r="A10220" s="4" t="s">
        <v>10219</v>
      </c>
    </row>
    <row r="10221" spans="1:1">
      <c r="A10221" s="4" t="s">
        <v>10220</v>
      </c>
    </row>
    <row r="10222" spans="1:1">
      <c r="A10222" s="4" t="s">
        <v>10221</v>
      </c>
    </row>
    <row r="10223" spans="1:1">
      <c r="A10223" s="4" t="s">
        <v>10222</v>
      </c>
    </row>
    <row r="10224" spans="1:1">
      <c r="A10224" s="4" t="s">
        <v>10223</v>
      </c>
    </row>
    <row r="10225" spans="1:1">
      <c r="A10225" s="4" t="s">
        <v>10224</v>
      </c>
    </row>
    <row r="10226" spans="1:1">
      <c r="A10226" s="4" t="s">
        <v>10225</v>
      </c>
    </row>
    <row r="10227" spans="1:1">
      <c r="A10227" s="4" t="s">
        <v>10226</v>
      </c>
    </row>
    <row r="10228" spans="1:1">
      <c r="A10228" s="4" t="s">
        <v>10227</v>
      </c>
    </row>
    <row r="10229" spans="1:1">
      <c r="A10229" s="4" t="s">
        <v>10228</v>
      </c>
    </row>
    <row r="10230" spans="1:1">
      <c r="A10230" s="4" t="s">
        <v>10229</v>
      </c>
    </row>
    <row r="10231" spans="1:1">
      <c r="A10231" s="4" t="s">
        <v>10230</v>
      </c>
    </row>
    <row r="10232" spans="1:1">
      <c r="A10232" s="4" t="s">
        <v>10231</v>
      </c>
    </row>
    <row r="10233" spans="1:1">
      <c r="A10233" s="4" t="s">
        <v>10232</v>
      </c>
    </row>
    <row r="10234" spans="1:1">
      <c r="A10234" s="4" t="s">
        <v>10233</v>
      </c>
    </row>
    <row r="10235" spans="1:1">
      <c r="A10235" s="4" t="s">
        <v>10234</v>
      </c>
    </row>
    <row r="10236" spans="1:1">
      <c r="A10236" s="4" t="s">
        <v>10235</v>
      </c>
    </row>
    <row r="10237" spans="1:1">
      <c r="A10237" s="4" t="s">
        <v>10236</v>
      </c>
    </row>
    <row r="10238" spans="1:1">
      <c r="A10238" s="4" t="s">
        <v>10237</v>
      </c>
    </row>
    <row r="10239" spans="1:1">
      <c r="A10239" s="4" t="s">
        <v>10238</v>
      </c>
    </row>
    <row r="10240" spans="1:1">
      <c r="A10240" s="4" t="s">
        <v>10239</v>
      </c>
    </row>
    <row r="10241" spans="1:1">
      <c r="A10241" s="4" t="s">
        <v>10240</v>
      </c>
    </row>
    <row r="10242" spans="1:1">
      <c r="A10242" s="4" t="s">
        <v>10241</v>
      </c>
    </row>
    <row r="10243" spans="1:1">
      <c r="A10243" s="4" t="s">
        <v>10242</v>
      </c>
    </row>
    <row r="10244" spans="1:1">
      <c r="A10244" s="4" t="s">
        <v>10243</v>
      </c>
    </row>
    <row r="10245" spans="1:1">
      <c r="A10245" s="4" t="s">
        <v>10244</v>
      </c>
    </row>
    <row r="10246" spans="1:1">
      <c r="A10246" s="4" t="s">
        <v>10245</v>
      </c>
    </row>
    <row r="10247" spans="1:1">
      <c r="A10247" s="4" t="s">
        <v>10246</v>
      </c>
    </row>
    <row r="10248" spans="1:1">
      <c r="A10248" s="4" t="s">
        <v>10247</v>
      </c>
    </row>
    <row r="10249" spans="1:1">
      <c r="A10249" s="4" t="s">
        <v>10248</v>
      </c>
    </row>
    <row r="10250" spans="1:1">
      <c r="A10250" s="4" t="s">
        <v>10249</v>
      </c>
    </row>
    <row r="10251" spans="1:1">
      <c r="A10251" s="4" t="s">
        <v>10250</v>
      </c>
    </row>
    <row r="10252" spans="1:1">
      <c r="A10252" s="4" t="s">
        <v>10251</v>
      </c>
    </row>
    <row r="10253" spans="1:1">
      <c r="A10253" s="4" t="s">
        <v>10252</v>
      </c>
    </row>
    <row r="10254" spans="1:1">
      <c r="A10254" s="4" t="s">
        <v>10253</v>
      </c>
    </row>
    <row r="10255" spans="1:1">
      <c r="A10255" s="4" t="s">
        <v>10254</v>
      </c>
    </row>
    <row r="10256" spans="1:1">
      <c r="A10256" s="4" t="s">
        <v>10255</v>
      </c>
    </row>
    <row r="10257" spans="1:1">
      <c r="A10257" s="4" t="s">
        <v>10256</v>
      </c>
    </row>
    <row r="10258" spans="1:1">
      <c r="A10258" s="4" t="s">
        <v>10257</v>
      </c>
    </row>
    <row r="10259" spans="1:1">
      <c r="A10259" s="4" t="s">
        <v>10258</v>
      </c>
    </row>
    <row r="10260" spans="1:1">
      <c r="A10260" s="4" t="s">
        <v>10259</v>
      </c>
    </row>
    <row r="10261" spans="1:1">
      <c r="A10261" s="4" t="s">
        <v>10260</v>
      </c>
    </row>
    <row r="10262" spans="1:1">
      <c r="A10262" s="4" t="s">
        <v>10261</v>
      </c>
    </row>
    <row r="10263" spans="1:1">
      <c r="A10263" s="4" t="s">
        <v>10262</v>
      </c>
    </row>
    <row r="10264" spans="1:1">
      <c r="A10264" s="4" t="s">
        <v>10263</v>
      </c>
    </row>
    <row r="10265" spans="1:1">
      <c r="A10265" s="4" t="s">
        <v>10264</v>
      </c>
    </row>
    <row r="10266" spans="1:1">
      <c r="A10266" s="4" t="s">
        <v>10265</v>
      </c>
    </row>
    <row r="10267" spans="1:1">
      <c r="A10267" s="4" t="s">
        <v>10266</v>
      </c>
    </row>
    <row r="10268" spans="1:1">
      <c r="A10268" s="4" t="s">
        <v>10267</v>
      </c>
    </row>
    <row r="10269" spans="1:1">
      <c r="A10269" s="4" t="s">
        <v>10268</v>
      </c>
    </row>
    <row r="10270" spans="1:1">
      <c r="A10270" s="4" t="s">
        <v>10269</v>
      </c>
    </row>
    <row r="10271" spans="1:1">
      <c r="A10271" s="4" t="s">
        <v>10270</v>
      </c>
    </row>
    <row r="10272" spans="1:1">
      <c r="A10272" s="4" t="s">
        <v>10271</v>
      </c>
    </row>
    <row r="10273" spans="1:1">
      <c r="A10273" s="4" t="s">
        <v>10272</v>
      </c>
    </row>
    <row r="10274" spans="1:1">
      <c r="A10274" s="4" t="s">
        <v>10273</v>
      </c>
    </row>
    <row r="10275" spans="1:1">
      <c r="A10275" s="4" t="s">
        <v>10274</v>
      </c>
    </row>
    <row r="10276" spans="1:1">
      <c r="A10276" s="4" t="s">
        <v>10275</v>
      </c>
    </row>
    <row r="10277" spans="1:1">
      <c r="A10277" s="4" t="s">
        <v>10276</v>
      </c>
    </row>
    <row r="10278" spans="1:1">
      <c r="A10278" s="4" t="s">
        <v>10277</v>
      </c>
    </row>
    <row r="10279" spans="1:1">
      <c r="A10279" s="4" t="s">
        <v>10278</v>
      </c>
    </row>
    <row r="10280" spans="1:1">
      <c r="A10280" s="4" t="s">
        <v>10279</v>
      </c>
    </row>
    <row r="10281" spans="1:1">
      <c r="A10281" s="4" t="s">
        <v>10280</v>
      </c>
    </row>
    <row r="10282" spans="1:1">
      <c r="A10282" s="4" t="s">
        <v>10281</v>
      </c>
    </row>
    <row r="10283" spans="1:1">
      <c r="A10283" s="4" t="s">
        <v>10282</v>
      </c>
    </row>
    <row r="10284" spans="1:1">
      <c r="A10284" s="4" t="s">
        <v>10283</v>
      </c>
    </row>
    <row r="10285" spans="1:1">
      <c r="A10285" s="4" t="s">
        <v>10284</v>
      </c>
    </row>
    <row r="10286" spans="1:1">
      <c r="A10286" s="4" t="s">
        <v>10285</v>
      </c>
    </row>
    <row r="10287" spans="1:1">
      <c r="A10287" s="4" t="s">
        <v>10286</v>
      </c>
    </row>
    <row r="10288" spans="1:1">
      <c r="A10288" s="4" t="s">
        <v>10287</v>
      </c>
    </row>
    <row r="10289" spans="1:1">
      <c r="A10289" s="4" t="s">
        <v>10288</v>
      </c>
    </row>
    <row r="10290" spans="1:1">
      <c r="A10290" s="4" t="s">
        <v>10289</v>
      </c>
    </row>
    <row r="10291" spans="1:1">
      <c r="A10291" s="4" t="s">
        <v>10290</v>
      </c>
    </row>
    <row r="10292" spans="1:1">
      <c r="A10292" s="4" t="s">
        <v>10291</v>
      </c>
    </row>
    <row r="10293" spans="1:1">
      <c r="A10293" s="4" t="s">
        <v>10292</v>
      </c>
    </row>
    <row r="10294" spans="1:1">
      <c r="A10294" s="4" t="s">
        <v>10293</v>
      </c>
    </row>
    <row r="10295" spans="1:1">
      <c r="A10295" s="4" t="s">
        <v>10294</v>
      </c>
    </row>
    <row r="10296" spans="1:1">
      <c r="A10296" s="4" t="s">
        <v>10295</v>
      </c>
    </row>
    <row r="10297" spans="1:1">
      <c r="A10297" s="4" t="s">
        <v>10296</v>
      </c>
    </row>
    <row r="10298" spans="1:1">
      <c r="A10298" s="4" t="s">
        <v>10297</v>
      </c>
    </row>
    <row r="10299" spans="1:1">
      <c r="A10299" s="4" t="s">
        <v>10298</v>
      </c>
    </row>
    <row r="10300" spans="1:1">
      <c r="A10300" s="4" t="s">
        <v>10299</v>
      </c>
    </row>
    <row r="10301" spans="1:1">
      <c r="A10301" s="4" t="s">
        <v>10300</v>
      </c>
    </row>
    <row r="10302" spans="1:1">
      <c r="A10302" s="4" t="s">
        <v>10301</v>
      </c>
    </row>
    <row r="10303" spans="1:1">
      <c r="A10303" s="4" t="s">
        <v>10302</v>
      </c>
    </row>
    <row r="10304" spans="1:1">
      <c r="A10304" s="4" t="s">
        <v>10303</v>
      </c>
    </row>
    <row r="10305" spans="1:1">
      <c r="A10305" s="4" t="s">
        <v>10304</v>
      </c>
    </row>
    <row r="10306" spans="1:1">
      <c r="A10306" s="4" t="s">
        <v>10305</v>
      </c>
    </row>
    <row r="10307" spans="1:1">
      <c r="A10307" s="4" t="s">
        <v>10306</v>
      </c>
    </row>
    <row r="10308" spans="1:1">
      <c r="A10308" s="4" t="s">
        <v>10307</v>
      </c>
    </row>
    <row r="10309" spans="1:1">
      <c r="A10309" s="4" t="s">
        <v>10308</v>
      </c>
    </row>
    <row r="10310" spans="1:1">
      <c r="A10310" s="4" t="s">
        <v>10309</v>
      </c>
    </row>
    <row r="10311" spans="1:1">
      <c r="A10311" s="4" t="s">
        <v>10310</v>
      </c>
    </row>
    <row r="10312" spans="1:1">
      <c r="A10312" s="4" t="s">
        <v>10311</v>
      </c>
    </row>
    <row r="10313" spans="1:1">
      <c r="A10313" s="4" t="s">
        <v>10312</v>
      </c>
    </row>
    <row r="10314" spans="1:1">
      <c r="A10314" s="4" t="s">
        <v>10313</v>
      </c>
    </row>
    <row r="10315" spans="1:1">
      <c r="A10315" s="4" t="s">
        <v>10314</v>
      </c>
    </row>
    <row r="10316" spans="1:1">
      <c r="A10316" s="4" t="s">
        <v>10315</v>
      </c>
    </row>
    <row r="10317" spans="1:1">
      <c r="A10317" s="4" t="s">
        <v>10316</v>
      </c>
    </row>
    <row r="10318" spans="1:1">
      <c r="A10318" s="4" t="s">
        <v>10317</v>
      </c>
    </row>
    <row r="10319" spans="1:1">
      <c r="A10319" s="4" t="s">
        <v>10318</v>
      </c>
    </row>
    <row r="10320" spans="1:1">
      <c r="A10320" s="4" t="s">
        <v>10319</v>
      </c>
    </row>
    <row r="10321" spans="1:1">
      <c r="A10321" s="4" t="s">
        <v>10320</v>
      </c>
    </row>
    <row r="10322" spans="1:1">
      <c r="A10322" s="4" t="s">
        <v>10321</v>
      </c>
    </row>
    <row r="10323" spans="1:1">
      <c r="A10323" s="4" t="s">
        <v>10322</v>
      </c>
    </row>
    <row r="10324" spans="1:1">
      <c r="A10324" s="4" t="s">
        <v>10323</v>
      </c>
    </row>
    <row r="10325" spans="1:1">
      <c r="A10325" s="4" t="s">
        <v>10324</v>
      </c>
    </row>
    <row r="10326" spans="1:1">
      <c r="A10326" s="4" t="s">
        <v>10325</v>
      </c>
    </row>
    <row r="10327" spans="1:1">
      <c r="A10327" s="4" t="s">
        <v>10326</v>
      </c>
    </row>
    <row r="10328" spans="1:1">
      <c r="A10328" s="4" t="s">
        <v>10327</v>
      </c>
    </row>
    <row r="10329" spans="1:1">
      <c r="A10329" s="4" t="s">
        <v>10328</v>
      </c>
    </row>
    <row r="10330" spans="1:1">
      <c r="A10330" s="4" t="s">
        <v>10329</v>
      </c>
    </row>
    <row r="10331" spans="1:1">
      <c r="A10331" s="4" t="s">
        <v>10330</v>
      </c>
    </row>
    <row r="10332" spans="1:1">
      <c r="A10332" s="4" t="s">
        <v>10331</v>
      </c>
    </row>
    <row r="10333" spans="1:1">
      <c r="A10333" s="4" t="s">
        <v>10332</v>
      </c>
    </row>
    <row r="10334" spans="1:1">
      <c r="A10334" s="4" t="s">
        <v>10333</v>
      </c>
    </row>
    <row r="10335" spans="1:1">
      <c r="A10335" s="4" t="s">
        <v>10334</v>
      </c>
    </row>
    <row r="10336" spans="1:1">
      <c r="A10336" s="4" t="s">
        <v>10335</v>
      </c>
    </row>
    <row r="10337" spans="1:1">
      <c r="A10337" s="4" t="s">
        <v>10336</v>
      </c>
    </row>
    <row r="10338" spans="1:1">
      <c r="A10338" s="4" t="s">
        <v>10337</v>
      </c>
    </row>
    <row r="10339" spans="1:1">
      <c r="A10339" s="4" t="s">
        <v>10338</v>
      </c>
    </row>
    <row r="10340" spans="1:1">
      <c r="A10340" s="4" t="s">
        <v>10339</v>
      </c>
    </row>
    <row r="10341" spans="1:1">
      <c r="A10341" s="4" t="s">
        <v>10340</v>
      </c>
    </row>
    <row r="10342" spans="1:1">
      <c r="A10342" s="4" t="s">
        <v>10341</v>
      </c>
    </row>
    <row r="10343" spans="1:1">
      <c r="A10343" s="4" t="s">
        <v>10342</v>
      </c>
    </row>
    <row r="10344" spans="1:1">
      <c r="A10344" s="4" t="s">
        <v>10343</v>
      </c>
    </row>
    <row r="10345" spans="1:1">
      <c r="A10345" s="4" t="s">
        <v>10344</v>
      </c>
    </row>
    <row r="10346" spans="1:1">
      <c r="A10346" s="4" t="s">
        <v>10345</v>
      </c>
    </row>
    <row r="10347" spans="1:1">
      <c r="A10347" s="4" t="s">
        <v>10346</v>
      </c>
    </row>
    <row r="10348" spans="1:1">
      <c r="A10348" s="4" t="s">
        <v>10347</v>
      </c>
    </row>
    <row r="10349" spans="1:1">
      <c r="A10349" s="4" t="s">
        <v>10348</v>
      </c>
    </row>
    <row r="10350" spans="1:1">
      <c r="A10350" s="4" t="s">
        <v>10349</v>
      </c>
    </row>
    <row r="10351" spans="1:1">
      <c r="A10351" s="4" t="s">
        <v>10350</v>
      </c>
    </row>
    <row r="10352" spans="1:1">
      <c r="A10352" s="4" t="s">
        <v>10351</v>
      </c>
    </row>
    <row r="10353" spans="1:1">
      <c r="A10353" s="4" t="s">
        <v>10352</v>
      </c>
    </row>
    <row r="10354" spans="1:1">
      <c r="A10354" s="4" t="s">
        <v>10353</v>
      </c>
    </row>
    <row r="10355" spans="1:1">
      <c r="A10355" s="4" t="s">
        <v>10354</v>
      </c>
    </row>
    <row r="10356" spans="1:1">
      <c r="A10356" s="4" t="s">
        <v>10355</v>
      </c>
    </row>
    <row r="10357" spans="1:1">
      <c r="A10357" s="4" t="s">
        <v>10356</v>
      </c>
    </row>
    <row r="10358" spans="1:1">
      <c r="A10358" s="4" t="s">
        <v>10357</v>
      </c>
    </row>
    <row r="10359" spans="1:1">
      <c r="A10359" s="4" t="s">
        <v>10358</v>
      </c>
    </row>
    <row r="10360" spans="1:1">
      <c r="A10360" s="4" t="s">
        <v>10359</v>
      </c>
    </row>
    <row r="10361" spans="1:1">
      <c r="A10361" s="4" t="s">
        <v>10360</v>
      </c>
    </row>
    <row r="10362" spans="1:1">
      <c r="A10362" s="4" t="s">
        <v>10361</v>
      </c>
    </row>
    <row r="10363" spans="1:1">
      <c r="A10363" s="4" t="s">
        <v>10362</v>
      </c>
    </row>
    <row r="10364" spans="1:1">
      <c r="A10364" s="4" t="s">
        <v>10363</v>
      </c>
    </row>
    <row r="10365" spans="1:1">
      <c r="A10365" s="4" t="s">
        <v>10364</v>
      </c>
    </row>
    <row r="10366" spans="1:1">
      <c r="A10366" s="4" t="s">
        <v>10365</v>
      </c>
    </row>
    <row r="10367" spans="1:1">
      <c r="A10367" s="4" t="s">
        <v>10366</v>
      </c>
    </row>
    <row r="10368" spans="1:1">
      <c r="A10368" s="4" t="s">
        <v>10367</v>
      </c>
    </row>
    <row r="10369" spans="1:1">
      <c r="A10369" s="4" t="s">
        <v>10368</v>
      </c>
    </row>
    <row r="10370" spans="1:1">
      <c r="A10370" s="4" t="s">
        <v>10369</v>
      </c>
    </row>
    <row r="10371" spans="1:1">
      <c r="A10371" s="4" t="s">
        <v>10370</v>
      </c>
    </row>
    <row r="10372" spans="1:1">
      <c r="A10372" s="4" t="s">
        <v>10371</v>
      </c>
    </row>
    <row r="10373" spans="1:1">
      <c r="A10373" s="4" t="s">
        <v>10372</v>
      </c>
    </row>
    <row r="10374" spans="1:1">
      <c r="A10374" s="4" t="s">
        <v>10373</v>
      </c>
    </row>
    <row r="10375" spans="1:1">
      <c r="A10375" s="4" t="s">
        <v>10374</v>
      </c>
    </row>
    <row r="10376" spans="1:1">
      <c r="A10376" s="4" t="s">
        <v>10375</v>
      </c>
    </row>
    <row r="10377" spans="1:1">
      <c r="A10377" s="4" t="s">
        <v>10376</v>
      </c>
    </row>
    <row r="10378" spans="1:1">
      <c r="A10378" s="4" t="s">
        <v>10377</v>
      </c>
    </row>
    <row r="10379" spans="1:1">
      <c r="A10379" s="4" t="s">
        <v>10378</v>
      </c>
    </row>
    <row r="10380" spans="1:1">
      <c r="A10380" s="4" t="s">
        <v>10379</v>
      </c>
    </row>
    <row r="10381" spans="1:1">
      <c r="A10381" s="4" t="s">
        <v>10380</v>
      </c>
    </row>
    <row r="10382" spans="1:1">
      <c r="A10382" s="4" t="s">
        <v>10381</v>
      </c>
    </row>
    <row r="10383" spans="1:1">
      <c r="A10383" s="4" t="s">
        <v>10382</v>
      </c>
    </row>
    <row r="10384" spans="1:1">
      <c r="A10384" s="4" t="s">
        <v>10383</v>
      </c>
    </row>
    <row r="10385" spans="1:1">
      <c r="A10385" s="4" t="s">
        <v>10384</v>
      </c>
    </row>
    <row r="10386" spans="1:1">
      <c r="A10386" s="4" t="s">
        <v>10385</v>
      </c>
    </row>
    <row r="10387" spans="1:1">
      <c r="A10387" s="4" t="s">
        <v>10386</v>
      </c>
    </row>
    <row r="10388" spans="1:1">
      <c r="A10388" s="4" t="s">
        <v>10387</v>
      </c>
    </row>
    <row r="10389" spans="1:1">
      <c r="A10389" s="4" t="s">
        <v>10388</v>
      </c>
    </row>
    <row r="10390" spans="1:1">
      <c r="A10390" s="4" t="s">
        <v>10389</v>
      </c>
    </row>
    <row r="10391" spans="1:1">
      <c r="A10391" s="4" t="s">
        <v>10390</v>
      </c>
    </row>
    <row r="10392" spans="1:1">
      <c r="A10392" s="4" t="s">
        <v>10391</v>
      </c>
    </row>
    <row r="10393" spans="1:1">
      <c r="A10393" s="4" t="s">
        <v>10392</v>
      </c>
    </row>
    <row r="10394" spans="1:1">
      <c r="A10394" s="4" t="s">
        <v>10393</v>
      </c>
    </row>
    <row r="10395" spans="1:1">
      <c r="A10395" s="4" t="s">
        <v>10394</v>
      </c>
    </row>
    <row r="10396" spans="1:1">
      <c r="A10396" s="4" t="s">
        <v>10395</v>
      </c>
    </row>
    <row r="10397" spans="1:1">
      <c r="A10397" s="4" t="s">
        <v>10396</v>
      </c>
    </row>
    <row r="10398" spans="1:1">
      <c r="A10398" s="4" t="s">
        <v>10397</v>
      </c>
    </row>
    <row r="10399" spans="1:1">
      <c r="A10399" s="4" t="s">
        <v>10398</v>
      </c>
    </row>
    <row r="10400" spans="1:1">
      <c r="A10400" s="4" t="s">
        <v>10399</v>
      </c>
    </row>
    <row r="10401" spans="1:1">
      <c r="A10401" s="4" t="s">
        <v>10400</v>
      </c>
    </row>
    <row r="10402" spans="1:1">
      <c r="A10402" s="4" t="s">
        <v>10401</v>
      </c>
    </row>
    <row r="10403" spans="1:1">
      <c r="A10403" s="4" t="s">
        <v>10402</v>
      </c>
    </row>
    <row r="10404" spans="1:1">
      <c r="A10404" s="4" t="s">
        <v>10403</v>
      </c>
    </row>
    <row r="10405" spans="1:1">
      <c r="A10405" s="4" t="s">
        <v>10404</v>
      </c>
    </row>
    <row r="10406" spans="1:1">
      <c r="A10406" s="4" t="s">
        <v>10405</v>
      </c>
    </row>
    <row r="10407" spans="1:1">
      <c r="A10407" s="4" t="s">
        <v>10406</v>
      </c>
    </row>
    <row r="10408" spans="1:1">
      <c r="A10408" s="4" t="s">
        <v>10407</v>
      </c>
    </row>
    <row r="10409" spans="1:1">
      <c r="A10409" s="4" t="s">
        <v>10408</v>
      </c>
    </row>
    <row r="10410" spans="1:1">
      <c r="A10410" s="4" t="s">
        <v>10409</v>
      </c>
    </row>
    <row r="10411" spans="1:1">
      <c r="A10411" s="4" t="s">
        <v>10410</v>
      </c>
    </row>
    <row r="10412" spans="1:1">
      <c r="A10412" s="4" t="s">
        <v>10411</v>
      </c>
    </row>
    <row r="10413" spans="1:1">
      <c r="A10413" s="4" t="s">
        <v>10412</v>
      </c>
    </row>
    <row r="10414" spans="1:1">
      <c r="A10414" s="4" t="s">
        <v>10413</v>
      </c>
    </row>
    <row r="10415" spans="1:1">
      <c r="A10415" s="4" t="s">
        <v>10414</v>
      </c>
    </row>
    <row r="10416" spans="1:1">
      <c r="A10416" s="4" t="s">
        <v>10415</v>
      </c>
    </row>
    <row r="10417" spans="1:1">
      <c r="A10417" s="4" t="s">
        <v>10416</v>
      </c>
    </row>
    <row r="10418" spans="1:1">
      <c r="A10418" s="4" t="s">
        <v>10417</v>
      </c>
    </row>
    <row r="10419" spans="1:1">
      <c r="A10419" s="4" t="s">
        <v>10418</v>
      </c>
    </row>
    <row r="10420" spans="1:1">
      <c r="A10420" s="4" t="s">
        <v>10419</v>
      </c>
    </row>
    <row r="10421" spans="1:1">
      <c r="A10421" s="4" t="s">
        <v>10420</v>
      </c>
    </row>
    <row r="10422" spans="1:1">
      <c r="A10422" s="4" t="s">
        <v>10421</v>
      </c>
    </row>
    <row r="10423" spans="1:1">
      <c r="A10423" s="4" t="s">
        <v>10422</v>
      </c>
    </row>
    <row r="10424" spans="1:1">
      <c r="A10424" s="4" t="s">
        <v>10423</v>
      </c>
    </row>
    <row r="10425" spans="1:1">
      <c r="A10425" s="4" t="s">
        <v>10424</v>
      </c>
    </row>
    <row r="10426" spans="1:1">
      <c r="A10426" s="4" t="s">
        <v>10425</v>
      </c>
    </row>
    <row r="10427" spans="1:1">
      <c r="A10427" s="4" t="s">
        <v>10426</v>
      </c>
    </row>
    <row r="10428" spans="1:1">
      <c r="A10428" s="4" t="s">
        <v>10427</v>
      </c>
    </row>
    <row r="10429" spans="1:1">
      <c r="A10429" s="4" t="s">
        <v>10428</v>
      </c>
    </row>
    <row r="10430" spans="1:1">
      <c r="A10430" s="4" t="s">
        <v>10429</v>
      </c>
    </row>
    <row r="10431" spans="1:1">
      <c r="A10431" s="4" t="s">
        <v>10430</v>
      </c>
    </row>
    <row r="10432" spans="1:1">
      <c r="A10432" s="4" t="s">
        <v>10431</v>
      </c>
    </row>
    <row r="10433" spans="1:1">
      <c r="A10433" s="4" t="s">
        <v>10432</v>
      </c>
    </row>
    <row r="10434" spans="1:1">
      <c r="A10434" s="4" t="s">
        <v>10433</v>
      </c>
    </row>
    <row r="10435" spans="1:1">
      <c r="A10435" s="4" t="s">
        <v>10434</v>
      </c>
    </row>
    <row r="10436" spans="1:1">
      <c r="A10436" s="4" t="s">
        <v>10435</v>
      </c>
    </row>
    <row r="10437" spans="1:1">
      <c r="A10437" s="4" t="s">
        <v>10436</v>
      </c>
    </row>
    <row r="10438" spans="1:1">
      <c r="A10438" s="4" t="s">
        <v>10437</v>
      </c>
    </row>
    <row r="10439" spans="1:1">
      <c r="A10439" s="4" t="s">
        <v>10438</v>
      </c>
    </row>
    <row r="10440" spans="1:1">
      <c r="A10440" s="4" t="s">
        <v>10439</v>
      </c>
    </row>
    <row r="10441" spans="1:1">
      <c r="A10441" s="4" t="s">
        <v>10440</v>
      </c>
    </row>
    <row r="10442" spans="1:1">
      <c r="A10442" s="4" t="s">
        <v>10441</v>
      </c>
    </row>
    <row r="10443" spans="1:1">
      <c r="A10443" s="4" t="s">
        <v>10442</v>
      </c>
    </row>
    <row r="10444" spans="1:1">
      <c r="A10444" s="4" t="s">
        <v>10443</v>
      </c>
    </row>
    <row r="10445" spans="1:1">
      <c r="A10445" s="4" t="s">
        <v>10444</v>
      </c>
    </row>
    <row r="10446" spans="1:1">
      <c r="A10446" s="4" t="s">
        <v>10445</v>
      </c>
    </row>
    <row r="10447" spans="1:1">
      <c r="A10447" s="4" t="s">
        <v>10446</v>
      </c>
    </row>
    <row r="10448" spans="1:1">
      <c r="A10448" s="4" t="s">
        <v>10447</v>
      </c>
    </row>
    <row r="10449" spans="1:1">
      <c r="A10449" s="4" t="s">
        <v>10448</v>
      </c>
    </row>
    <row r="10450" spans="1:1">
      <c r="A10450" s="4" t="s">
        <v>10449</v>
      </c>
    </row>
    <row r="10451" spans="1:1">
      <c r="A10451" s="4" t="s">
        <v>10450</v>
      </c>
    </row>
    <row r="10452" spans="1:1">
      <c r="A10452" s="4" t="s">
        <v>10451</v>
      </c>
    </row>
    <row r="10453" spans="1:1">
      <c r="A10453" s="4" t="s">
        <v>10452</v>
      </c>
    </row>
    <row r="10454" spans="1:1">
      <c r="A10454" s="4" t="s">
        <v>10453</v>
      </c>
    </row>
    <row r="10455" spans="1:1">
      <c r="A10455" s="4" t="s">
        <v>10454</v>
      </c>
    </row>
    <row r="10456" spans="1:1">
      <c r="A10456" s="4" t="s">
        <v>10455</v>
      </c>
    </row>
    <row r="10457" spans="1:1">
      <c r="A10457" s="4" t="s">
        <v>10456</v>
      </c>
    </row>
    <row r="10458" spans="1:1">
      <c r="A10458" s="4" t="s">
        <v>10457</v>
      </c>
    </row>
    <row r="10459" spans="1:1">
      <c r="A10459" s="4" t="s">
        <v>10458</v>
      </c>
    </row>
    <row r="10460" spans="1:1">
      <c r="A10460" s="4" t="s">
        <v>10459</v>
      </c>
    </row>
    <row r="10461" spans="1:1">
      <c r="A10461" s="4" t="s">
        <v>10460</v>
      </c>
    </row>
    <row r="10462" spans="1:1">
      <c r="A10462" s="4" t="s">
        <v>10461</v>
      </c>
    </row>
    <row r="10463" spans="1:1">
      <c r="A10463" s="4" t="s">
        <v>10462</v>
      </c>
    </row>
    <row r="10464" spans="1:1">
      <c r="A10464" s="4" t="s">
        <v>10463</v>
      </c>
    </row>
    <row r="10465" spans="1:1">
      <c r="A10465" s="4" t="s">
        <v>10464</v>
      </c>
    </row>
    <row r="10466" spans="1:1">
      <c r="A10466" s="4" t="s">
        <v>10465</v>
      </c>
    </row>
    <row r="10467" spans="1:1">
      <c r="A10467" s="4" t="s">
        <v>10466</v>
      </c>
    </row>
    <row r="10468" spans="1:1">
      <c r="A10468" s="4" t="s">
        <v>10467</v>
      </c>
    </row>
    <row r="10469" spans="1:1">
      <c r="A10469" s="4" t="s">
        <v>10468</v>
      </c>
    </row>
    <row r="10470" spans="1:1">
      <c r="A10470" s="4" t="s">
        <v>10469</v>
      </c>
    </row>
    <row r="10471" spans="1:1">
      <c r="A10471" s="4" t="s">
        <v>10470</v>
      </c>
    </row>
    <row r="10472" spans="1:1">
      <c r="A10472" s="4" t="s">
        <v>10471</v>
      </c>
    </row>
    <row r="10473" spans="1:1">
      <c r="A10473" s="4" t="s">
        <v>10472</v>
      </c>
    </row>
    <row r="10474" spans="1:1">
      <c r="A10474" s="4" t="s">
        <v>10473</v>
      </c>
    </row>
    <row r="10475" spans="1:1">
      <c r="A10475" s="4" t="s">
        <v>10474</v>
      </c>
    </row>
    <row r="10476" spans="1:1">
      <c r="A10476" s="4" t="s">
        <v>10475</v>
      </c>
    </row>
    <row r="10477" spans="1:1">
      <c r="A10477" s="4" t="s">
        <v>10476</v>
      </c>
    </row>
    <row r="10478" spans="1:1">
      <c r="A10478" s="4" t="s">
        <v>10477</v>
      </c>
    </row>
    <row r="10479" spans="1:1">
      <c r="A10479" s="4" t="s">
        <v>10478</v>
      </c>
    </row>
    <row r="10480" spans="1:1">
      <c r="A10480" s="4" t="s">
        <v>10479</v>
      </c>
    </row>
    <row r="10481" spans="1:1">
      <c r="A10481" s="4" t="s">
        <v>10480</v>
      </c>
    </row>
    <row r="10482" spans="1:1">
      <c r="A10482" s="4" t="s">
        <v>10481</v>
      </c>
    </row>
    <row r="10483" spans="1:1">
      <c r="A10483" s="4" t="s">
        <v>10482</v>
      </c>
    </row>
    <row r="10484" spans="1:1">
      <c r="A10484" s="4" t="s">
        <v>10483</v>
      </c>
    </row>
    <row r="10485" spans="1:1">
      <c r="A10485" s="4" t="s">
        <v>10484</v>
      </c>
    </row>
    <row r="10486" spans="1:1">
      <c r="A10486" s="4" t="s">
        <v>10485</v>
      </c>
    </row>
    <row r="10487" spans="1:1">
      <c r="A10487" s="4" t="s">
        <v>10486</v>
      </c>
    </row>
    <row r="10488" spans="1:1">
      <c r="A10488" s="4" t="s">
        <v>10487</v>
      </c>
    </row>
    <row r="10489" spans="1:1">
      <c r="A10489" s="4" t="s">
        <v>10488</v>
      </c>
    </row>
    <row r="10490" spans="1:1">
      <c r="A10490" s="4" t="s">
        <v>10489</v>
      </c>
    </row>
    <row r="10491" spans="1:1">
      <c r="A10491" s="4" t="s">
        <v>10490</v>
      </c>
    </row>
    <row r="10492" spans="1:1">
      <c r="A10492" s="4" t="s">
        <v>10491</v>
      </c>
    </row>
    <row r="10493" spans="1:1">
      <c r="A10493" s="4" t="s">
        <v>10492</v>
      </c>
    </row>
    <row r="10494" spans="1:1">
      <c r="A10494" s="4" t="s">
        <v>10493</v>
      </c>
    </row>
    <row r="10495" spans="1:1">
      <c r="A10495" s="4" t="s">
        <v>10494</v>
      </c>
    </row>
    <row r="10496" spans="1:1">
      <c r="A10496" s="4" t="s">
        <v>10495</v>
      </c>
    </row>
    <row r="10497" spans="1:1">
      <c r="A10497" s="4" t="s">
        <v>10496</v>
      </c>
    </row>
    <row r="10498" spans="1:1">
      <c r="A10498" s="4" t="s">
        <v>10497</v>
      </c>
    </row>
    <row r="10499" spans="1:1">
      <c r="A10499" s="4" t="s">
        <v>10498</v>
      </c>
    </row>
    <row r="10500" spans="1:1">
      <c r="A10500" s="4" t="s">
        <v>10499</v>
      </c>
    </row>
    <row r="10501" spans="1:1">
      <c r="A10501" s="4" t="s">
        <v>10500</v>
      </c>
    </row>
    <row r="10502" spans="1:1">
      <c r="A10502" s="4" t="s">
        <v>10501</v>
      </c>
    </row>
    <row r="10503" spans="1:1">
      <c r="A10503" s="4" t="s">
        <v>10502</v>
      </c>
    </row>
    <row r="10504" spans="1:1">
      <c r="A10504" s="4" t="s">
        <v>10503</v>
      </c>
    </row>
    <row r="10505" spans="1:1">
      <c r="A10505" s="4" t="s">
        <v>10504</v>
      </c>
    </row>
    <row r="10506" spans="1:1">
      <c r="A10506" s="4" t="s">
        <v>10505</v>
      </c>
    </row>
    <row r="10507" spans="1:1">
      <c r="A10507" s="4" t="s">
        <v>10506</v>
      </c>
    </row>
    <row r="10508" spans="1:1">
      <c r="A10508" s="4" t="s">
        <v>10507</v>
      </c>
    </row>
    <row r="10509" spans="1:1">
      <c r="A10509" s="4" t="s">
        <v>10508</v>
      </c>
    </row>
    <row r="10510" spans="1:1">
      <c r="A10510" s="4" t="s">
        <v>10509</v>
      </c>
    </row>
    <row r="10511" spans="1:1">
      <c r="A10511" s="4" t="s">
        <v>10510</v>
      </c>
    </row>
    <row r="10512" spans="1:1">
      <c r="A10512" s="4" t="s">
        <v>10511</v>
      </c>
    </row>
    <row r="10513" spans="1:1">
      <c r="A10513" s="4" t="s">
        <v>10512</v>
      </c>
    </row>
    <row r="10514" spans="1:1">
      <c r="A10514" s="4" t="s">
        <v>10513</v>
      </c>
    </row>
    <row r="10515" spans="1:1">
      <c r="A10515" s="4" t="s">
        <v>10514</v>
      </c>
    </row>
    <row r="10516" spans="1:1">
      <c r="A10516" s="4" t="s">
        <v>10515</v>
      </c>
    </row>
    <row r="10517" spans="1:1">
      <c r="A10517" s="4" t="s">
        <v>10516</v>
      </c>
    </row>
    <row r="10518" spans="1:1">
      <c r="A10518" s="4" t="s">
        <v>10517</v>
      </c>
    </row>
    <row r="10519" spans="1:1">
      <c r="A10519" s="4" t="s">
        <v>10518</v>
      </c>
    </row>
    <row r="10520" spans="1:1">
      <c r="A10520" s="4" t="s">
        <v>10519</v>
      </c>
    </row>
    <row r="10521" spans="1:1">
      <c r="A10521" s="4" t="s">
        <v>10520</v>
      </c>
    </row>
    <row r="10522" spans="1:1">
      <c r="A10522" s="4" t="s">
        <v>10521</v>
      </c>
    </row>
    <row r="10523" spans="1:1">
      <c r="A10523" s="4" t="s">
        <v>10522</v>
      </c>
    </row>
    <row r="10524" spans="1:1">
      <c r="A10524" s="4" t="s">
        <v>10523</v>
      </c>
    </row>
    <row r="10525" spans="1:1">
      <c r="A10525" s="4" t="s">
        <v>10524</v>
      </c>
    </row>
    <row r="10526" spans="1:1">
      <c r="A10526" s="4" t="s">
        <v>10525</v>
      </c>
    </row>
    <row r="10527" spans="1:1">
      <c r="A10527" s="4" t="s">
        <v>10526</v>
      </c>
    </row>
    <row r="10528" spans="1:1">
      <c r="A10528" s="4" t="s">
        <v>10527</v>
      </c>
    </row>
    <row r="10529" spans="1:1">
      <c r="A10529" s="4" t="s">
        <v>10528</v>
      </c>
    </row>
    <row r="10530" spans="1:1">
      <c r="A10530" s="4" t="s">
        <v>10529</v>
      </c>
    </row>
    <row r="10531" spans="1:1">
      <c r="A10531" s="4" t="s">
        <v>10530</v>
      </c>
    </row>
    <row r="10532" spans="1:1">
      <c r="A10532" s="4" t="s">
        <v>10531</v>
      </c>
    </row>
    <row r="10533" spans="1:1">
      <c r="A10533" s="4" t="s">
        <v>10532</v>
      </c>
    </row>
    <row r="10534" spans="1:1">
      <c r="A10534" s="4" t="s">
        <v>10533</v>
      </c>
    </row>
    <row r="10535" spans="1:1">
      <c r="A10535" s="4" t="s">
        <v>10534</v>
      </c>
    </row>
    <row r="10536" spans="1:1">
      <c r="A10536" s="4" t="s">
        <v>10535</v>
      </c>
    </row>
    <row r="10537" spans="1:1">
      <c r="A10537" s="4" t="s">
        <v>10536</v>
      </c>
    </row>
    <row r="10538" spans="1:1">
      <c r="A10538" s="4" t="s">
        <v>10537</v>
      </c>
    </row>
    <row r="10539" spans="1:1">
      <c r="A10539" s="4" t="s">
        <v>10538</v>
      </c>
    </row>
    <row r="10540" spans="1:1">
      <c r="A10540" s="4" t="s">
        <v>10539</v>
      </c>
    </row>
    <row r="10541" spans="1:1">
      <c r="A10541" s="4" t="s">
        <v>10540</v>
      </c>
    </row>
    <row r="10542" spans="1:1">
      <c r="A10542" s="4" t="s">
        <v>10541</v>
      </c>
    </row>
    <row r="10543" spans="1:1">
      <c r="A10543" s="4" t="s">
        <v>10542</v>
      </c>
    </row>
    <row r="10544" spans="1:1">
      <c r="A10544" s="4" t="s">
        <v>10543</v>
      </c>
    </row>
    <row r="10545" spans="1:1">
      <c r="A10545" s="4" t="s">
        <v>10544</v>
      </c>
    </row>
    <row r="10546" spans="1:1">
      <c r="A10546" s="4" t="s">
        <v>10545</v>
      </c>
    </row>
    <row r="10547" spans="1:1">
      <c r="A10547" s="4" t="s">
        <v>10546</v>
      </c>
    </row>
    <row r="10548" spans="1:1">
      <c r="A10548" s="4" t="s">
        <v>10547</v>
      </c>
    </row>
    <row r="10549" spans="1:1">
      <c r="A10549" s="4" t="s">
        <v>10548</v>
      </c>
    </row>
    <row r="10550" spans="1:1">
      <c r="A10550" s="4" t="s">
        <v>10549</v>
      </c>
    </row>
    <row r="10551" spans="1:1">
      <c r="A10551" s="4" t="s">
        <v>10550</v>
      </c>
    </row>
    <row r="10552" spans="1:1">
      <c r="A10552" s="4" t="s">
        <v>10551</v>
      </c>
    </row>
    <row r="10553" spans="1:1">
      <c r="A10553" s="4" t="s">
        <v>10552</v>
      </c>
    </row>
    <row r="10554" spans="1:1">
      <c r="A10554" s="4" t="s">
        <v>10553</v>
      </c>
    </row>
    <row r="10555" spans="1:1">
      <c r="A10555" s="4" t="s">
        <v>10554</v>
      </c>
    </row>
    <row r="10556" spans="1:1">
      <c r="A10556" s="4" t="s">
        <v>10555</v>
      </c>
    </row>
    <row r="10557" spans="1:1">
      <c r="A10557" s="4" t="s">
        <v>10556</v>
      </c>
    </row>
    <row r="10558" spans="1:1">
      <c r="A10558" s="4" t="s">
        <v>10557</v>
      </c>
    </row>
    <row r="10559" spans="1:1">
      <c r="A10559" s="4" t="s">
        <v>10558</v>
      </c>
    </row>
    <row r="10560" spans="1:1">
      <c r="A10560" s="4" t="s">
        <v>10559</v>
      </c>
    </row>
    <row r="10561" spans="1:1">
      <c r="A10561" s="4" t="s">
        <v>10560</v>
      </c>
    </row>
    <row r="10562" spans="1:1">
      <c r="A10562" s="4" t="s">
        <v>10561</v>
      </c>
    </row>
    <row r="10563" spans="1:1">
      <c r="A10563" s="4" t="s">
        <v>10562</v>
      </c>
    </row>
    <row r="10564" spans="1:1">
      <c r="A10564" s="4" t="s">
        <v>10563</v>
      </c>
    </row>
    <row r="10565" spans="1:1">
      <c r="A10565" s="4" t="s">
        <v>10564</v>
      </c>
    </row>
    <row r="10566" spans="1:1">
      <c r="A10566" s="4" t="s">
        <v>10565</v>
      </c>
    </row>
    <row r="10567" spans="1:1">
      <c r="A10567" s="4" t="s">
        <v>10566</v>
      </c>
    </row>
    <row r="10568" spans="1:1">
      <c r="A10568" s="4" t="s">
        <v>10567</v>
      </c>
    </row>
    <row r="10569" spans="1:1">
      <c r="A10569" s="4" t="s">
        <v>10568</v>
      </c>
    </row>
    <row r="10570" spans="1:1">
      <c r="A10570" s="4" t="s">
        <v>10569</v>
      </c>
    </row>
    <row r="10571" spans="1:1">
      <c r="A10571" s="4" t="s">
        <v>10570</v>
      </c>
    </row>
    <row r="10572" spans="1:1">
      <c r="A10572" s="4" t="s">
        <v>10571</v>
      </c>
    </row>
    <row r="10573" spans="1:1">
      <c r="A10573" s="4" t="s">
        <v>10572</v>
      </c>
    </row>
    <row r="10574" spans="1:1">
      <c r="A10574" s="4" t="s">
        <v>10573</v>
      </c>
    </row>
    <row r="10575" spans="1:1">
      <c r="A10575" s="4" t="s">
        <v>10574</v>
      </c>
    </row>
    <row r="10576" spans="1:1">
      <c r="A10576" s="4" t="s">
        <v>10575</v>
      </c>
    </row>
    <row r="10577" spans="1:1">
      <c r="A10577" s="4" t="s">
        <v>10576</v>
      </c>
    </row>
    <row r="10578" spans="1:1">
      <c r="A10578" s="4" t="s">
        <v>10577</v>
      </c>
    </row>
    <row r="10579" spans="1:1">
      <c r="A10579" s="4" t="s">
        <v>10578</v>
      </c>
    </row>
    <row r="10580" spans="1:1">
      <c r="A10580" s="4" t="s">
        <v>10579</v>
      </c>
    </row>
    <row r="10581" spans="1:1">
      <c r="A10581" s="4" t="s">
        <v>10580</v>
      </c>
    </row>
    <row r="10582" spans="1:1">
      <c r="A10582" s="4" t="s">
        <v>10581</v>
      </c>
    </row>
    <row r="10583" spans="1:1">
      <c r="A10583" s="4" t="s">
        <v>10582</v>
      </c>
    </row>
    <row r="10584" spans="1:1">
      <c r="A10584" s="4" t="s">
        <v>10583</v>
      </c>
    </row>
    <row r="10585" spans="1:1">
      <c r="A10585" s="4" t="s">
        <v>10584</v>
      </c>
    </row>
    <row r="10586" spans="1:1">
      <c r="A10586" s="4" t="s">
        <v>10585</v>
      </c>
    </row>
    <row r="10587" spans="1:1">
      <c r="A10587" s="4" t="s">
        <v>10586</v>
      </c>
    </row>
    <row r="10588" spans="1:1">
      <c r="A10588" s="4" t="s">
        <v>10587</v>
      </c>
    </row>
    <row r="10589" spans="1:1">
      <c r="A10589" s="4" t="s">
        <v>10588</v>
      </c>
    </row>
    <row r="10590" spans="1:1">
      <c r="A10590" s="4" t="s">
        <v>10589</v>
      </c>
    </row>
    <row r="10591" spans="1:1">
      <c r="A10591" s="4" t="s">
        <v>10590</v>
      </c>
    </row>
    <row r="10592" spans="1:1">
      <c r="A10592" s="4" t="s">
        <v>10591</v>
      </c>
    </row>
    <row r="10593" spans="1:1">
      <c r="A10593" s="4" t="s">
        <v>10592</v>
      </c>
    </row>
    <row r="10594" spans="1:1">
      <c r="A10594" s="4" t="s">
        <v>10593</v>
      </c>
    </row>
    <row r="10595" spans="1:1">
      <c r="A10595" s="4" t="s">
        <v>10594</v>
      </c>
    </row>
    <row r="10596" spans="1:1">
      <c r="A10596" s="4" t="s">
        <v>10595</v>
      </c>
    </row>
    <row r="10597" spans="1:1">
      <c r="A10597" s="4" t="s">
        <v>10596</v>
      </c>
    </row>
    <row r="10598" spans="1:1">
      <c r="A10598" s="4" t="s">
        <v>10597</v>
      </c>
    </row>
    <row r="10599" spans="1:1">
      <c r="A10599" s="4" t="s">
        <v>10598</v>
      </c>
    </row>
    <row r="10600" spans="1:1">
      <c r="A10600" s="4" t="s">
        <v>10599</v>
      </c>
    </row>
    <row r="10601" spans="1:1">
      <c r="A10601" s="4" t="s">
        <v>10600</v>
      </c>
    </row>
    <row r="10602" spans="1:1">
      <c r="A10602" s="4" t="s">
        <v>10601</v>
      </c>
    </row>
    <row r="10603" spans="1:1">
      <c r="A10603" s="4" t="s">
        <v>10602</v>
      </c>
    </row>
    <row r="10604" spans="1:1">
      <c r="A10604" s="4" t="s">
        <v>10603</v>
      </c>
    </row>
    <row r="10605" spans="1:1">
      <c r="A10605" s="4" t="s">
        <v>10604</v>
      </c>
    </row>
    <row r="10606" spans="1:1">
      <c r="A10606" s="4" t="s">
        <v>10605</v>
      </c>
    </row>
    <row r="10607" spans="1:1">
      <c r="A10607" s="4" t="s">
        <v>10606</v>
      </c>
    </row>
    <row r="10608" spans="1:1">
      <c r="A10608" s="4" t="s">
        <v>10607</v>
      </c>
    </row>
    <row r="10609" spans="1:1">
      <c r="A10609" s="4" t="s">
        <v>10608</v>
      </c>
    </row>
    <row r="10610" spans="1:1">
      <c r="A10610" s="4" t="s">
        <v>10609</v>
      </c>
    </row>
    <row r="10611" spans="1:1">
      <c r="A10611" s="4" t="s">
        <v>10610</v>
      </c>
    </row>
    <row r="10612" spans="1:1">
      <c r="A10612" s="4" t="s">
        <v>10611</v>
      </c>
    </row>
    <row r="10613" spans="1:1">
      <c r="A10613" s="4" t="s">
        <v>10612</v>
      </c>
    </row>
    <row r="10614" spans="1:1">
      <c r="A10614" s="4" t="s">
        <v>10613</v>
      </c>
    </row>
    <row r="10615" spans="1:1">
      <c r="A10615" s="4" t="s">
        <v>10614</v>
      </c>
    </row>
    <row r="10616" spans="1:1">
      <c r="A10616" s="4" t="s">
        <v>10615</v>
      </c>
    </row>
    <row r="10617" spans="1:1">
      <c r="A10617" s="4" t="s">
        <v>10616</v>
      </c>
    </row>
    <row r="10618" spans="1:1">
      <c r="A10618" s="4" t="s">
        <v>10617</v>
      </c>
    </row>
    <row r="10619" spans="1:1">
      <c r="A10619" s="4" t="s">
        <v>10618</v>
      </c>
    </row>
    <row r="10620" spans="1:1">
      <c r="A10620" s="4" t="s">
        <v>10619</v>
      </c>
    </row>
    <row r="10621" spans="1:1">
      <c r="A10621" s="4" t="s">
        <v>10620</v>
      </c>
    </row>
    <row r="10622" spans="1:1">
      <c r="A10622" s="4" t="s">
        <v>10621</v>
      </c>
    </row>
    <row r="10623" spans="1:1">
      <c r="A10623" s="4" t="s">
        <v>10622</v>
      </c>
    </row>
    <row r="10624" spans="1:1">
      <c r="A10624" s="4" t="s">
        <v>10623</v>
      </c>
    </row>
    <row r="10625" spans="1:1">
      <c r="A10625" s="4" t="s">
        <v>10624</v>
      </c>
    </row>
    <row r="10626" spans="1:1">
      <c r="A10626" s="4" t="s">
        <v>10625</v>
      </c>
    </row>
    <row r="10627" spans="1:1">
      <c r="A10627" s="4" t="s">
        <v>10626</v>
      </c>
    </row>
    <row r="10628" spans="1:1">
      <c r="A10628" s="4" t="s">
        <v>10627</v>
      </c>
    </row>
    <row r="10629" spans="1:1">
      <c r="A10629" s="4" t="s">
        <v>10628</v>
      </c>
    </row>
    <row r="10630" spans="1:1">
      <c r="A10630" s="4" t="s">
        <v>10629</v>
      </c>
    </row>
    <row r="10631" spans="1:1">
      <c r="A10631" s="4" t="s">
        <v>10630</v>
      </c>
    </row>
    <row r="10632" spans="1:1">
      <c r="A10632" s="4" t="s">
        <v>10631</v>
      </c>
    </row>
    <row r="10633" spans="1:1">
      <c r="A10633" s="4" t="s">
        <v>10632</v>
      </c>
    </row>
    <row r="10634" spans="1:1">
      <c r="A10634" s="4" t="s">
        <v>10633</v>
      </c>
    </row>
    <row r="10635" spans="1:1">
      <c r="A10635" s="4" t="s">
        <v>10634</v>
      </c>
    </row>
    <row r="10636" spans="1:1">
      <c r="A10636" s="4" t="s">
        <v>10635</v>
      </c>
    </row>
    <row r="10637" spans="1:1">
      <c r="A10637" s="4" t="s">
        <v>10636</v>
      </c>
    </row>
    <row r="10638" spans="1:1">
      <c r="A10638" s="4" t="s">
        <v>10637</v>
      </c>
    </row>
    <row r="10639" spans="1:1">
      <c r="A10639" s="4" t="s">
        <v>10638</v>
      </c>
    </row>
    <row r="10640" spans="1:1">
      <c r="A10640" s="4" t="s">
        <v>10639</v>
      </c>
    </row>
    <row r="10641" spans="1:1">
      <c r="A10641" s="4" t="s">
        <v>10640</v>
      </c>
    </row>
    <row r="10642" spans="1:1">
      <c r="A10642" s="4" t="s">
        <v>10641</v>
      </c>
    </row>
    <row r="10643" spans="1:1">
      <c r="A10643" s="4" t="s">
        <v>10642</v>
      </c>
    </row>
    <row r="10644" spans="1:1">
      <c r="A10644" s="4" t="s">
        <v>10643</v>
      </c>
    </row>
    <row r="10645" spans="1:1">
      <c r="A10645" s="4" t="s">
        <v>10644</v>
      </c>
    </row>
    <row r="10646" spans="1:1">
      <c r="A10646" s="4" t="s">
        <v>10645</v>
      </c>
    </row>
    <row r="10647" spans="1:1">
      <c r="A10647" s="4" t="s">
        <v>10646</v>
      </c>
    </row>
    <row r="10648" spans="1:1">
      <c r="A10648" s="4" t="s">
        <v>10647</v>
      </c>
    </row>
    <row r="10649" spans="1:1">
      <c r="A10649" s="4" t="s">
        <v>10648</v>
      </c>
    </row>
    <row r="10650" spans="1:1">
      <c r="A10650" s="4" t="s">
        <v>10649</v>
      </c>
    </row>
    <row r="10651" spans="1:1">
      <c r="A10651" s="4" t="s">
        <v>10650</v>
      </c>
    </row>
    <row r="10652" spans="1:1">
      <c r="A10652" s="4" t="s">
        <v>10651</v>
      </c>
    </row>
    <row r="10653" spans="1:1">
      <c r="A10653" s="4" t="s">
        <v>10652</v>
      </c>
    </row>
    <row r="10654" spans="1:1">
      <c r="A10654" s="4" t="s">
        <v>10653</v>
      </c>
    </row>
    <row r="10655" spans="1:1">
      <c r="A10655" s="4" t="s">
        <v>10654</v>
      </c>
    </row>
    <row r="10656" spans="1:1">
      <c r="A10656" s="4" t="s">
        <v>10655</v>
      </c>
    </row>
    <row r="10657" spans="1:1">
      <c r="A10657" s="4" t="s">
        <v>10656</v>
      </c>
    </row>
    <row r="10658" spans="1:1">
      <c r="A10658" s="4" t="s">
        <v>10657</v>
      </c>
    </row>
    <row r="10659" spans="1:1">
      <c r="A10659" s="4" t="s">
        <v>10658</v>
      </c>
    </row>
    <row r="10660" spans="1:1">
      <c r="A10660" s="4" t="s">
        <v>10659</v>
      </c>
    </row>
    <row r="10661" spans="1:1">
      <c r="A10661" s="4" t="s">
        <v>10660</v>
      </c>
    </row>
    <row r="10662" spans="1:1">
      <c r="A10662" s="4" t="s">
        <v>10661</v>
      </c>
    </row>
    <row r="10663" spans="1:1">
      <c r="A10663" s="4" t="s">
        <v>10662</v>
      </c>
    </row>
    <row r="10664" spans="1:1">
      <c r="A10664" s="4" t="s">
        <v>10663</v>
      </c>
    </row>
    <row r="10665" spans="1:1">
      <c r="A10665" s="4" t="s">
        <v>10664</v>
      </c>
    </row>
    <row r="10666" spans="1:1">
      <c r="A10666" s="4" t="s">
        <v>10665</v>
      </c>
    </row>
    <row r="10667" spans="1:1">
      <c r="A10667" s="4" t="s">
        <v>10666</v>
      </c>
    </row>
    <row r="10668" spans="1:1">
      <c r="A10668" s="4" t="s">
        <v>10667</v>
      </c>
    </row>
    <row r="10669" spans="1:1">
      <c r="A10669" s="4" t="s">
        <v>10668</v>
      </c>
    </row>
    <row r="10670" spans="1:1">
      <c r="A10670" s="4" t="s">
        <v>10669</v>
      </c>
    </row>
    <row r="10671" spans="1:1">
      <c r="A10671" s="4" t="s">
        <v>10670</v>
      </c>
    </row>
    <row r="10672" spans="1:1">
      <c r="A10672" s="4" t="s">
        <v>10671</v>
      </c>
    </row>
    <row r="10673" spans="1:1">
      <c r="A10673" s="4" t="s">
        <v>10672</v>
      </c>
    </row>
    <row r="10674" spans="1:1">
      <c r="A10674" s="4" t="s">
        <v>10673</v>
      </c>
    </row>
    <row r="10675" spans="1:1">
      <c r="A10675" s="4" t="s">
        <v>10674</v>
      </c>
    </row>
    <row r="10676" spans="1:1">
      <c r="A10676" s="4" t="s">
        <v>10675</v>
      </c>
    </row>
    <row r="10677" spans="1:1">
      <c r="A10677" s="4" t="s">
        <v>10676</v>
      </c>
    </row>
    <row r="10678" spans="1:1">
      <c r="A10678" s="4" t="s">
        <v>10677</v>
      </c>
    </row>
    <row r="10679" spans="1:1">
      <c r="A10679" s="4" t="s">
        <v>10678</v>
      </c>
    </row>
    <row r="10680" spans="1:1">
      <c r="A10680" s="4" t="s">
        <v>10679</v>
      </c>
    </row>
    <row r="10681" spans="1:1">
      <c r="A10681" s="4" t="s">
        <v>10680</v>
      </c>
    </row>
    <row r="10682" spans="1:1">
      <c r="A10682" s="4" t="s">
        <v>10681</v>
      </c>
    </row>
    <row r="10683" spans="1:1">
      <c r="A10683" s="4" t="s">
        <v>10682</v>
      </c>
    </row>
    <row r="10684" spans="1:1">
      <c r="A10684" s="4" t="s">
        <v>10683</v>
      </c>
    </row>
    <row r="10685" spans="1:1">
      <c r="A10685" s="4" t="s">
        <v>10684</v>
      </c>
    </row>
    <row r="10686" spans="1:1">
      <c r="A10686" s="4" t="s">
        <v>10685</v>
      </c>
    </row>
    <row r="10687" spans="1:1">
      <c r="A10687" s="4" t="s">
        <v>10686</v>
      </c>
    </row>
    <row r="10688" spans="1:1">
      <c r="A10688" s="4" t="s">
        <v>10687</v>
      </c>
    </row>
    <row r="10689" spans="1:1">
      <c r="A10689" s="4" t="s">
        <v>10688</v>
      </c>
    </row>
    <row r="10690" spans="1:1">
      <c r="A10690" s="4" t="s">
        <v>10689</v>
      </c>
    </row>
    <row r="10691" spans="1:1">
      <c r="A10691" s="4" t="s">
        <v>10690</v>
      </c>
    </row>
    <row r="10692" spans="1:1">
      <c r="A10692" s="4" t="s">
        <v>10691</v>
      </c>
    </row>
    <row r="10693" spans="1:1">
      <c r="A10693" s="4" t="s">
        <v>10692</v>
      </c>
    </row>
    <row r="10694" spans="1:1">
      <c r="A10694" s="4" t="s">
        <v>10693</v>
      </c>
    </row>
    <row r="10695" spans="1:1">
      <c r="A10695" s="4" t="s">
        <v>10694</v>
      </c>
    </row>
    <row r="10696" spans="1:1">
      <c r="A10696" s="4" t="s">
        <v>10695</v>
      </c>
    </row>
    <row r="10697" spans="1:1">
      <c r="A10697" s="4" t="s">
        <v>10696</v>
      </c>
    </row>
    <row r="10698" spans="1:1">
      <c r="A10698" s="4" t="s">
        <v>10697</v>
      </c>
    </row>
    <row r="10699" spans="1:1">
      <c r="A10699" s="4" t="s">
        <v>10698</v>
      </c>
    </row>
    <row r="10700" spans="1:1">
      <c r="A10700" s="4" t="s">
        <v>10699</v>
      </c>
    </row>
    <row r="10701" spans="1:1">
      <c r="A10701" s="4" t="s">
        <v>10700</v>
      </c>
    </row>
    <row r="10702" spans="1:1">
      <c r="A10702" s="4" t="s">
        <v>10701</v>
      </c>
    </row>
    <row r="10703" spans="1:1">
      <c r="A10703" s="4" t="s">
        <v>10702</v>
      </c>
    </row>
    <row r="10704" spans="1:1">
      <c r="A10704" s="4" t="s">
        <v>10703</v>
      </c>
    </row>
    <row r="10705" spans="1:1">
      <c r="A10705" s="4" t="s">
        <v>10704</v>
      </c>
    </row>
    <row r="10706" spans="1:1">
      <c r="A10706" s="4" t="s">
        <v>10705</v>
      </c>
    </row>
    <row r="10707" spans="1:1">
      <c r="A10707" s="4" t="s">
        <v>10706</v>
      </c>
    </row>
    <row r="10708" spans="1:1">
      <c r="A10708" s="4" t="s">
        <v>10707</v>
      </c>
    </row>
    <row r="10709" spans="1:1">
      <c r="A10709" s="4" t="s">
        <v>10708</v>
      </c>
    </row>
    <row r="10710" spans="1:1">
      <c r="A10710" s="4" t="s">
        <v>10709</v>
      </c>
    </row>
    <row r="10711" spans="1:1">
      <c r="A10711" s="4" t="s">
        <v>10710</v>
      </c>
    </row>
    <row r="10712" spans="1:1">
      <c r="A10712" s="4" t="s">
        <v>10711</v>
      </c>
    </row>
    <row r="10713" spans="1:1">
      <c r="A10713" s="4" t="s">
        <v>10712</v>
      </c>
    </row>
    <row r="10714" spans="1:1">
      <c r="A10714" s="4" t="s">
        <v>10713</v>
      </c>
    </row>
    <row r="10715" spans="1:1">
      <c r="A10715" s="4" t="s">
        <v>10714</v>
      </c>
    </row>
    <row r="10716" spans="1:1">
      <c r="A10716" s="4" t="s">
        <v>10715</v>
      </c>
    </row>
    <row r="10717" spans="1:1">
      <c r="A10717" s="4" t="s">
        <v>10716</v>
      </c>
    </row>
    <row r="10718" spans="1:1">
      <c r="A10718" s="4" t="s">
        <v>10717</v>
      </c>
    </row>
    <row r="10719" spans="1:1">
      <c r="A10719" s="4" t="s">
        <v>10718</v>
      </c>
    </row>
    <row r="10720" spans="1:1">
      <c r="A10720" s="4" t="s">
        <v>10719</v>
      </c>
    </row>
    <row r="10721" spans="1:1">
      <c r="A10721" s="4" t="s">
        <v>10720</v>
      </c>
    </row>
    <row r="10722" spans="1:1">
      <c r="A10722" s="4" t="s">
        <v>10721</v>
      </c>
    </row>
    <row r="10723" spans="1:1">
      <c r="A10723" s="4" t="s">
        <v>10722</v>
      </c>
    </row>
    <row r="10724" spans="1:1">
      <c r="A10724" s="4" t="s">
        <v>10723</v>
      </c>
    </row>
    <row r="10725" spans="1:1">
      <c r="A10725" s="4" t="s">
        <v>10724</v>
      </c>
    </row>
    <row r="10726" spans="1:1">
      <c r="A10726" s="4" t="s">
        <v>10725</v>
      </c>
    </row>
    <row r="10727" spans="1:1">
      <c r="A10727" s="4" t="s">
        <v>10726</v>
      </c>
    </row>
    <row r="10728" spans="1:1">
      <c r="A10728" s="4" t="s">
        <v>10727</v>
      </c>
    </row>
    <row r="10729" spans="1:1">
      <c r="A10729" s="4" t="s">
        <v>10728</v>
      </c>
    </row>
    <row r="10730" spans="1:1">
      <c r="A10730" s="4" t="s">
        <v>10729</v>
      </c>
    </row>
    <row r="10731" spans="1:1">
      <c r="A10731" s="4" t="s">
        <v>10730</v>
      </c>
    </row>
    <row r="10732" spans="1:1">
      <c r="A10732" s="4" t="s">
        <v>10731</v>
      </c>
    </row>
    <row r="10733" spans="1:1">
      <c r="A10733" s="4" t="s">
        <v>10732</v>
      </c>
    </row>
    <row r="10734" spans="1:1">
      <c r="A10734" s="4" t="s">
        <v>10733</v>
      </c>
    </row>
    <row r="10735" spans="1:1">
      <c r="A10735" s="4" t="s">
        <v>10734</v>
      </c>
    </row>
    <row r="10736" spans="1:1">
      <c r="A10736" s="4" t="s">
        <v>10735</v>
      </c>
    </row>
    <row r="10737" spans="1:1">
      <c r="A10737" s="4" t="s">
        <v>10736</v>
      </c>
    </row>
    <row r="10738" spans="1:1">
      <c r="A10738" s="4" t="s">
        <v>10737</v>
      </c>
    </row>
    <row r="10739" spans="1:1">
      <c r="A10739" s="4" t="s">
        <v>10738</v>
      </c>
    </row>
    <row r="10740" spans="1:1">
      <c r="A10740" s="4" t="s">
        <v>10739</v>
      </c>
    </row>
    <row r="10741" spans="1:1">
      <c r="A10741" s="4" t="s">
        <v>10740</v>
      </c>
    </row>
    <row r="10742" spans="1:1">
      <c r="A10742" s="4" t="s">
        <v>10741</v>
      </c>
    </row>
    <row r="10743" spans="1:1">
      <c r="A10743" s="4" t="s">
        <v>10742</v>
      </c>
    </row>
    <row r="10744" spans="1:1">
      <c r="A10744" s="4" t="s">
        <v>10743</v>
      </c>
    </row>
    <row r="10745" spans="1:1">
      <c r="A10745" s="4" t="s">
        <v>10744</v>
      </c>
    </row>
    <row r="10746" spans="1:1">
      <c r="A10746" s="4" t="s">
        <v>10745</v>
      </c>
    </row>
    <row r="10747" spans="1:1">
      <c r="A10747" s="4" t="s">
        <v>10746</v>
      </c>
    </row>
    <row r="10748" spans="1:1">
      <c r="A10748" s="4" t="s">
        <v>10747</v>
      </c>
    </row>
    <row r="10749" spans="1:1">
      <c r="A10749" s="4" t="s">
        <v>10748</v>
      </c>
    </row>
    <row r="10750" spans="1:1">
      <c r="A10750" s="4" t="s">
        <v>10749</v>
      </c>
    </row>
    <row r="10751" spans="1:1">
      <c r="A10751" s="4" t="s">
        <v>10750</v>
      </c>
    </row>
    <row r="10752" spans="1:1">
      <c r="A10752" s="4" t="s">
        <v>10751</v>
      </c>
    </row>
    <row r="10753" spans="1:1">
      <c r="A10753" s="4" t="s">
        <v>10752</v>
      </c>
    </row>
    <row r="10754" spans="1:1">
      <c r="A10754" s="4" t="s">
        <v>10753</v>
      </c>
    </row>
    <row r="10755" spans="1:1">
      <c r="A10755" s="4" t="s">
        <v>10754</v>
      </c>
    </row>
    <row r="10756" spans="1:1">
      <c r="A10756" s="4" t="s">
        <v>10755</v>
      </c>
    </row>
    <row r="10757" spans="1:1">
      <c r="A10757" s="4" t="s">
        <v>10756</v>
      </c>
    </row>
    <row r="10758" spans="1:1">
      <c r="A10758" s="4" t="s">
        <v>10757</v>
      </c>
    </row>
    <row r="10759" spans="1:1">
      <c r="A10759" s="4" t="s">
        <v>10758</v>
      </c>
    </row>
    <row r="10760" spans="1:1">
      <c r="A10760" s="4" t="s">
        <v>10759</v>
      </c>
    </row>
    <row r="10761" spans="1:1">
      <c r="A10761" s="4" t="s">
        <v>10760</v>
      </c>
    </row>
    <row r="10762" spans="1:1">
      <c r="A10762" s="4" t="s">
        <v>10761</v>
      </c>
    </row>
    <row r="10763" spans="1:1">
      <c r="A10763" s="4" t="s">
        <v>10762</v>
      </c>
    </row>
    <row r="10764" spans="1:1">
      <c r="A10764" s="4" t="s">
        <v>10763</v>
      </c>
    </row>
    <row r="10765" spans="1:1">
      <c r="A10765" s="4" t="s">
        <v>10764</v>
      </c>
    </row>
    <row r="10766" spans="1:1">
      <c r="A10766" s="4" t="s">
        <v>10765</v>
      </c>
    </row>
    <row r="10767" spans="1:1">
      <c r="A10767" s="4" t="s">
        <v>10766</v>
      </c>
    </row>
    <row r="10768" spans="1:1">
      <c r="A10768" s="4" t="s">
        <v>10767</v>
      </c>
    </row>
    <row r="10769" spans="1:1">
      <c r="A10769" s="4" t="s">
        <v>10768</v>
      </c>
    </row>
    <row r="10770" spans="1:1">
      <c r="A10770" s="4" t="s">
        <v>10769</v>
      </c>
    </row>
    <row r="10771" spans="1:1">
      <c r="A10771" s="4" t="s">
        <v>10770</v>
      </c>
    </row>
    <row r="10772" spans="1:1">
      <c r="A10772" s="4" t="s">
        <v>10771</v>
      </c>
    </row>
    <row r="10773" spans="1:1">
      <c r="A10773" s="4" t="s">
        <v>10772</v>
      </c>
    </row>
    <row r="10774" spans="1:1">
      <c r="A10774" s="4" t="s">
        <v>10773</v>
      </c>
    </row>
    <row r="10775" spans="1:1">
      <c r="A10775" s="4" t="s">
        <v>10774</v>
      </c>
    </row>
    <row r="10776" spans="1:1">
      <c r="A10776" s="4" t="s">
        <v>10775</v>
      </c>
    </row>
    <row r="10777" spans="1:1">
      <c r="A10777" s="4" t="s">
        <v>10776</v>
      </c>
    </row>
    <row r="10778" spans="1:1">
      <c r="A10778" s="4" t="s">
        <v>10777</v>
      </c>
    </row>
    <row r="10779" spans="1:1">
      <c r="A10779" s="4" t="s">
        <v>10778</v>
      </c>
    </row>
    <row r="10780" spans="1:1">
      <c r="A10780" s="4" t="s">
        <v>10779</v>
      </c>
    </row>
    <row r="10781" spans="1:1">
      <c r="A10781" s="4" t="s">
        <v>10780</v>
      </c>
    </row>
    <row r="10782" spans="1:1">
      <c r="A10782" s="4" t="s">
        <v>10781</v>
      </c>
    </row>
    <row r="10783" spans="1:1">
      <c r="A10783" s="4" t="s">
        <v>10782</v>
      </c>
    </row>
    <row r="10784" spans="1:1">
      <c r="A10784" s="4" t="s">
        <v>10783</v>
      </c>
    </row>
    <row r="10785" spans="1:1">
      <c r="A10785" s="4" t="s">
        <v>10784</v>
      </c>
    </row>
    <row r="10786" spans="1:1">
      <c r="A10786" s="4" t="s">
        <v>10785</v>
      </c>
    </row>
    <row r="10787" spans="1:1">
      <c r="A10787" s="4" t="s">
        <v>10786</v>
      </c>
    </row>
    <row r="10788" spans="1:1">
      <c r="A10788" s="4" t="s">
        <v>10787</v>
      </c>
    </row>
    <row r="10789" spans="1:1">
      <c r="A10789" s="4" t="s">
        <v>10788</v>
      </c>
    </row>
    <row r="10790" spans="1:1">
      <c r="A10790" s="4" t="s">
        <v>10789</v>
      </c>
    </row>
    <row r="10791" spans="1:1">
      <c r="A10791" s="4" t="s">
        <v>10790</v>
      </c>
    </row>
    <row r="10792" spans="1:1">
      <c r="A10792" s="4" t="s">
        <v>10791</v>
      </c>
    </row>
    <row r="10793" spans="1:1">
      <c r="A10793" s="4" t="s">
        <v>10792</v>
      </c>
    </row>
    <row r="10794" spans="1:1">
      <c r="A10794" s="4" t="s">
        <v>10793</v>
      </c>
    </row>
    <row r="10795" spans="1:1">
      <c r="A10795" s="4" t="s">
        <v>10794</v>
      </c>
    </row>
    <row r="10796" spans="1:1">
      <c r="A10796" s="4" t="s">
        <v>10795</v>
      </c>
    </row>
    <row r="10797" spans="1:1">
      <c r="A10797" s="4" t="s">
        <v>10796</v>
      </c>
    </row>
    <row r="10798" spans="1:1">
      <c r="A10798" s="4" t="s">
        <v>10797</v>
      </c>
    </row>
    <row r="10799" spans="1:1">
      <c r="A10799" s="4" t="s">
        <v>10798</v>
      </c>
    </row>
    <row r="10800" spans="1:1">
      <c r="A10800" s="4" t="s">
        <v>10799</v>
      </c>
    </row>
    <row r="10801" spans="1:1">
      <c r="A10801" s="4" t="s">
        <v>10800</v>
      </c>
    </row>
    <row r="10802" spans="1:1">
      <c r="A10802" s="4" t="s">
        <v>10801</v>
      </c>
    </row>
    <row r="10803" spans="1:1">
      <c r="A10803" s="4" t="s">
        <v>10802</v>
      </c>
    </row>
    <row r="10804" spans="1:1">
      <c r="A10804" s="4" t="s">
        <v>10803</v>
      </c>
    </row>
    <row r="10805" spans="1:1">
      <c r="A10805" s="4" t="s">
        <v>10804</v>
      </c>
    </row>
    <row r="10806" spans="1:1">
      <c r="A10806" s="4" t="s">
        <v>10805</v>
      </c>
    </row>
    <row r="10807" spans="1:1">
      <c r="A10807" s="4" t="s">
        <v>10806</v>
      </c>
    </row>
    <row r="10808" spans="1:1">
      <c r="A10808" s="4" t="s">
        <v>10807</v>
      </c>
    </row>
    <row r="10809" spans="1:1">
      <c r="A10809" s="4" t="s">
        <v>10808</v>
      </c>
    </row>
    <row r="10810" spans="1:1">
      <c r="A10810" s="4" t="s">
        <v>10809</v>
      </c>
    </row>
    <row r="10811" spans="1:1">
      <c r="A10811" s="4" t="s">
        <v>10810</v>
      </c>
    </row>
    <row r="10812" spans="1:1">
      <c r="A10812" s="4" t="s">
        <v>10811</v>
      </c>
    </row>
    <row r="10813" spans="1:1">
      <c r="A10813" s="4" t="s">
        <v>10812</v>
      </c>
    </row>
    <row r="10814" spans="1:1">
      <c r="A10814" s="4" t="s">
        <v>10813</v>
      </c>
    </row>
    <row r="10815" spans="1:1">
      <c r="A10815" s="4" t="s">
        <v>10814</v>
      </c>
    </row>
    <row r="10816" spans="1:1">
      <c r="A10816" s="4" t="s">
        <v>10815</v>
      </c>
    </row>
    <row r="10817" spans="1:1">
      <c r="A10817" s="4" t="s">
        <v>10816</v>
      </c>
    </row>
    <row r="10818" spans="1:1">
      <c r="A10818" s="4" t="s">
        <v>10817</v>
      </c>
    </row>
    <row r="10819" spans="1:1">
      <c r="A10819" s="4" t="s">
        <v>10818</v>
      </c>
    </row>
    <row r="10820" spans="1:1">
      <c r="A10820" s="4" t="s">
        <v>10819</v>
      </c>
    </row>
    <row r="10821" spans="1:1">
      <c r="A10821" s="4" t="s">
        <v>10820</v>
      </c>
    </row>
    <row r="10822" spans="1:1">
      <c r="A10822" s="4" t="s">
        <v>10821</v>
      </c>
    </row>
    <row r="10823" spans="1:1">
      <c r="A10823" s="4" t="s">
        <v>10822</v>
      </c>
    </row>
    <row r="10824" spans="1:1">
      <c r="A10824" s="4" t="s">
        <v>10823</v>
      </c>
    </row>
    <row r="10825" spans="1:1">
      <c r="A10825" s="4" t="s">
        <v>10824</v>
      </c>
    </row>
    <row r="10826" spans="1:1">
      <c r="A10826" s="4" t="s">
        <v>10825</v>
      </c>
    </row>
    <row r="10827" spans="1:1">
      <c r="A10827" s="4" t="s">
        <v>10826</v>
      </c>
    </row>
    <row r="10828" spans="1:1">
      <c r="A10828" s="4" t="s">
        <v>10827</v>
      </c>
    </row>
    <row r="10829" spans="1:1">
      <c r="A10829" s="4" t="s">
        <v>10828</v>
      </c>
    </row>
    <row r="10830" spans="1:1">
      <c r="A10830" s="4" t="s">
        <v>10829</v>
      </c>
    </row>
    <row r="10831" spans="1:1">
      <c r="A10831" s="4" t="s">
        <v>10830</v>
      </c>
    </row>
    <row r="10832" spans="1:1">
      <c r="A10832" s="4" t="s">
        <v>10831</v>
      </c>
    </row>
    <row r="10833" spans="1:1">
      <c r="A10833" s="4" t="s">
        <v>10832</v>
      </c>
    </row>
    <row r="10834" spans="1:1">
      <c r="A10834" s="4" t="s">
        <v>10833</v>
      </c>
    </row>
    <row r="10835" spans="1:1">
      <c r="A10835" s="4" t="s">
        <v>10834</v>
      </c>
    </row>
    <row r="10836" spans="1:1">
      <c r="A10836" s="4" t="s">
        <v>10835</v>
      </c>
    </row>
    <row r="10837" spans="1:1">
      <c r="A10837" s="4" t="s">
        <v>10836</v>
      </c>
    </row>
    <row r="10838" spans="1:1">
      <c r="A10838" s="4" t="s">
        <v>10837</v>
      </c>
    </row>
    <row r="10839" spans="1:1">
      <c r="A10839" s="4" t="s">
        <v>10838</v>
      </c>
    </row>
    <row r="10840" spans="1:1">
      <c r="A10840" s="4" t="s">
        <v>10839</v>
      </c>
    </row>
    <row r="10841" spans="1:1">
      <c r="A10841" s="4" t="s">
        <v>10840</v>
      </c>
    </row>
    <row r="10842" spans="1:1">
      <c r="A10842" s="4" t="s">
        <v>10841</v>
      </c>
    </row>
    <row r="10843" spans="1:1">
      <c r="A10843" s="4" t="s">
        <v>10842</v>
      </c>
    </row>
    <row r="10844" spans="1:1">
      <c r="A10844" s="4" t="s">
        <v>10843</v>
      </c>
    </row>
    <row r="10845" spans="1:1">
      <c r="A10845" s="4" t="s">
        <v>10844</v>
      </c>
    </row>
    <row r="10846" spans="1:1">
      <c r="A10846" s="4" t="s">
        <v>10845</v>
      </c>
    </row>
    <row r="10847" spans="1:1">
      <c r="A10847" s="4" t="s">
        <v>10846</v>
      </c>
    </row>
    <row r="10848" spans="1:1">
      <c r="A10848" s="4" t="s">
        <v>10847</v>
      </c>
    </row>
    <row r="10849" spans="1:1">
      <c r="A10849" s="4" t="s">
        <v>10848</v>
      </c>
    </row>
    <row r="10850" spans="1:1">
      <c r="A10850" s="4" t="s">
        <v>10849</v>
      </c>
    </row>
    <row r="10851" spans="1:1">
      <c r="A10851" s="4" t="s">
        <v>10850</v>
      </c>
    </row>
    <row r="10852" spans="1:1">
      <c r="A10852" s="4" t="s">
        <v>10851</v>
      </c>
    </row>
    <row r="10853" spans="1:1">
      <c r="A10853" s="4" t="s">
        <v>10852</v>
      </c>
    </row>
    <row r="10854" spans="1:1">
      <c r="A10854" s="4" t="s">
        <v>10853</v>
      </c>
    </row>
    <row r="10855" spans="1:1">
      <c r="A10855" s="4" t="s">
        <v>10854</v>
      </c>
    </row>
    <row r="10856" spans="1:1">
      <c r="A10856" s="4" t="s">
        <v>10855</v>
      </c>
    </row>
    <row r="10857" spans="1:1">
      <c r="A10857" s="4" t="s">
        <v>10856</v>
      </c>
    </row>
    <row r="10858" spans="1:1">
      <c r="A10858" s="4" t="s">
        <v>10857</v>
      </c>
    </row>
    <row r="10859" spans="1:1">
      <c r="A10859" s="4" t="s">
        <v>10858</v>
      </c>
    </row>
    <row r="10860" spans="1:1">
      <c r="A10860" s="4" t="s">
        <v>10859</v>
      </c>
    </row>
    <row r="10861" spans="1:1">
      <c r="A10861" s="4" t="s">
        <v>10860</v>
      </c>
    </row>
    <row r="10862" spans="1:1">
      <c r="A10862" s="4" t="s">
        <v>10861</v>
      </c>
    </row>
    <row r="10863" spans="1:1">
      <c r="A10863" s="4" t="s">
        <v>10862</v>
      </c>
    </row>
    <row r="10864" spans="1:1">
      <c r="A10864" s="4" t="s">
        <v>10863</v>
      </c>
    </row>
    <row r="10865" spans="1:1">
      <c r="A10865" s="4" t="s">
        <v>10864</v>
      </c>
    </row>
    <row r="10866" spans="1:1">
      <c r="A10866" s="4" t="s">
        <v>10865</v>
      </c>
    </row>
    <row r="10867" spans="1:1">
      <c r="A10867" s="4" t="s">
        <v>10866</v>
      </c>
    </row>
    <row r="10868" spans="1:1">
      <c r="A10868" s="4" t="s">
        <v>10867</v>
      </c>
    </row>
    <row r="10869" spans="1:1">
      <c r="A10869" s="4" t="s">
        <v>10868</v>
      </c>
    </row>
    <row r="10870" spans="1:1">
      <c r="A10870" s="4" t="s">
        <v>10869</v>
      </c>
    </row>
    <row r="10871" spans="1:1">
      <c r="A10871" s="4" t="s">
        <v>10870</v>
      </c>
    </row>
    <row r="10872" spans="1:1">
      <c r="A10872" s="4" t="s">
        <v>10871</v>
      </c>
    </row>
    <row r="10873" spans="1:1">
      <c r="A10873" s="4" t="s">
        <v>10872</v>
      </c>
    </row>
    <row r="10874" spans="1:1">
      <c r="A10874" s="4" t="s">
        <v>10873</v>
      </c>
    </row>
    <row r="10875" spans="1:1">
      <c r="A10875" s="4" t="s">
        <v>10874</v>
      </c>
    </row>
    <row r="10876" spans="1:1">
      <c r="A10876" s="4" t="s">
        <v>10875</v>
      </c>
    </row>
    <row r="10877" spans="1:1">
      <c r="A10877" s="4" t="s">
        <v>10876</v>
      </c>
    </row>
    <row r="10878" spans="1:1">
      <c r="A10878" s="4" t="s">
        <v>10877</v>
      </c>
    </row>
    <row r="10879" spans="1:1">
      <c r="A10879" s="4" t="s">
        <v>10878</v>
      </c>
    </row>
    <row r="10880" spans="1:1">
      <c r="A10880" s="4" t="s">
        <v>10879</v>
      </c>
    </row>
    <row r="10881" spans="1:1">
      <c r="A10881" s="4" t="s">
        <v>10880</v>
      </c>
    </row>
    <row r="10882" spans="1:1">
      <c r="A10882" s="4" t="s">
        <v>10881</v>
      </c>
    </row>
    <row r="10883" spans="1:1">
      <c r="A10883" s="4" t="s">
        <v>10882</v>
      </c>
    </row>
    <row r="10884" spans="1:1">
      <c r="A10884" s="4" t="s">
        <v>10883</v>
      </c>
    </row>
    <row r="10885" spans="1:1">
      <c r="A10885" s="4" t="s">
        <v>10884</v>
      </c>
    </row>
    <row r="10886" spans="1:1">
      <c r="A10886" s="4" t="s">
        <v>10885</v>
      </c>
    </row>
    <row r="10887" spans="1:1">
      <c r="A10887" s="4" t="s">
        <v>10886</v>
      </c>
    </row>
    <row r="10888" spans="1:1">
      <c r="A10888" s="4" t="s">
        <v>10887</v>
      </c>
    </row>
    <row r="10889" spans="1:1">
      <c r="A10889" s="4" t="s">
        <v>10888</v>
      </c>
    </row>
    <row r="10890" spans="1:1">
      <c r="A10890" s="4" t="s">
        <v>10889</v>
      </c>
    </row>
    <row r="10891" spans="1:1">
      <c r="A10891" s="4" t="s">
        <v>10890</v>
      </c>
    </row>
    <row r="10892" spans="1:1">
      <c r="A10892" s="4" t="s">
        <v>10891</v>
      </c>
    </row>
    <row r="10893" spans="1:1">
      <c r="A10893" s="4" t="s">
        <v>10892</v>
      </c>
    </row>
    <row r="10894" spans="1:1">
      <c r="A10894" s="4" t="s">
        <v>10893</v>
      </c>
    </row>
    <row r="10895" spans="1:1">
      <c r="A10895" s="4" t="s">
        <v>10894</v>
      </c>
    </row>
    <row r="10896" spans="1:1">
      <c r="A10896" s="4" t="s">
        <v>10895</v>
      </c>
    </row>
    <row r="10897" spans="1:1">
      <c r="A10897" s="4" t="s">
        <v>10896</v>
      </c>
    </row>
    <row r="10898" spans="1:1">
      <c r="A10898" s="4" t="s">
        <v>10897</v>
      </c>
    </row>
    <row r="10899" spans="1:1">
      <c r="A10899" s="4" t="s">
        <v>10898</v>
      </c>
    </row>
    <row r="10900" spans="1:1">
      <c r="A10900" s="4" t="s">
        <v>10899</v>
      </c>
    </row>
    <row r="10901" spans="1:1">
      <c r="A10901" s="4" t="s">
        <v>10900</v>
      </c>
    </row>
    <row r="10902" spans="1:1">
      <c r="A10902" s="4" t="s">
        <v>10901</v>
      </c>
    </row>
    <row r="10903" spans="1:1">
      <c r="A10903" s="4" t="s">
        <v>10902</v>
      </c>
    </row>
    <row r="10904" spans="1:1">
      <c r="A10904" s="4" t="s">
        <v>10903</v>
      </c>
    </row>
    <row r="10905" spans="1:1">
      <c r="A10905" s="4" t="s">
        <v>10904</v>
      </c>
    </row>
    <row r="10906" spans="1:1">
      <c r="A10906" s="4" t="s">
        <v>10905</v>
      </c>
    </row>
    <row r="10907" spans="1:1">
      <c r="A10907" s="4" t="s">
        <v>10906</v>
      </c>
    </row>
    <row r="10908" spans="1:1">
      <c r="A10908" s="4" t="s">
        <v>10907</v>
      </c>
    </row>
    <row r="10909" spans="1:1">
      <c r="A10909" s="4" t="s">
        <v>10908</v>
      </c>
    </row>
    <row r="10910" spans="1:1">
      <c r="A10910" s="4" t="s">
        <v>10909</v>
      </c>
    </row>
    <row r="10911" spans="1:1">
      <c r="A10911" s="4" t="s">
        <v>10910</v>
      </c>
    </row>
    <row r="10912" spans="1:1">
      <c r="A10912" s="4" t="s">
        <v>10911</v>
      </c>
    </row>
    <row r="10913" spans="1:1">
      <c r="A10913" s="4" t="s">
        <v>10912</v>
      </c>
    </row>
    <row r="10914" spans="1:1">
      <c r="A10914" s="4" t="s">
        <v>10913</v>
      </c>
    </row>
    <row r="10915" spans="1:1">
      <c r="A10915" s="4" t="s">
        <v>10914</v>
      </c>
    </row>
    <row r="10916" spans="1:1">
      <c r="A10916" s="4" t="s">
        <v>10915</v>
      </c>
    </row>
    <row r="10917" spans="1:1">
      <c r="A10917" s="4" t="s">
        <v>10916</v>
      </c>
    </row>
    <row r="10918" spans="1:1">
      <c r="A10918" s="4" t="s">
        <v>10917</v>
      </c>
    </row>
    <row r="10919" spans="1:1">
      <c r="A10919" s="4" t="s">
        <v>10918</v>
      </c>
    </row>
    <row r="10920" spans="1:1">
      <c r="A10920" s="4" t="s">
        <v>10919</v>
      </c>
    </row>
    <row r="10921" spans="1:1">
      <c r="A10921" s="4" t="s">
        <v>10920</v>
      </c>
    </row>
    <row r="10922" spans="1:1">
      <c r="A10922" s="4" t="s">
        <v>10921</v>
      </c>
    </row>
    <row r="10923" spans="1:1">
      <c r="A10923" s="4" t="s">
        <v>10922</v>
      </c>
    </row>
    <row r="10924" spans="1:1">
      <c r="A10924" s="4" t="s">
        <v>10923</v>
      </c>
    </row>
    <row r="10925" spans="1:1">
      <c r="A10925" s="4" t="s">
        <v>10924</v>
      </c>
    </row>
    <row r="10926" spans="1:1">
      <c r="A10926" s="4" t="s">
        <v>10925</v>
      </c>
    </row>
    <row r="10927" spans="1:1">
      <c r="A10927" s="4" t="s">
        <v>10926</v>
      </c>
    </row>
    <row r="10928" spans="1:1">
      <c r="A10928" s="4" t="s">
        <v>10927</v>
      </c>
    </row>
    <row r="10929" spans="1:1">
      <c r="A10929" s="4" t="s">
        <v>10928</v>
      </c>
    </row>
    <row r="10930" spans="1:1">
      <c r="A10930" s="4" t="s">
        <v>10929</v>
      </c>
    </row>
    <row r="10931" spans="1:1">
      <c r="A10931" s="4" t="s">
        <v>10930</v>
      </c>
    </row>
    <row r="10932" spans="1:1">
      <c r="A10932" s="4" t="s">
        <v>10931</v>
      </c>
    </row>
    <row r="10933" spans="1:1">
      <c r="A10933" s="4" t="s">
        <v>10932</v>
      </c>
    </row>
    <row r="10934" spans="1:1">
      <c r="A10934" s="4" t="s">
        <v>10933</v>
      </c>
    </row>
    <row r="10935" spans="1:1">
      <c r="A10935" s="4" t="s">
        <v>10934</v>
      </c>
    </row>
    <row r="10936" spans="1:1">
      <c r="A10936" s="4" t="s">
        <v>10935</v>
      </c>
    </row>
    <row r="10937" spans="1:1">
      <c r="A10937" s="4" t="s">
        <v>10936</v>
      </c>
    </row>
    <row r="10938" spans="1:1">
      <c r="A10938" s="4" t="s">
        <v>10937</v>
      </c>
    </row>
    <row r="10939" spans="1:1">
      <c r="A10939" s="4" t="s">
        <v>10938</v>
      </c>
    </row>
    <row r="10940" spans="1:1">
      <c r="A10940" s="4" t="s">
        <v>10939</v>
      </c>
    </row>
    <row r="10941" spans="1:1">
      <c r="A10941" s="4" t="s">
        <v>10940</v>
      </c>
    </row>
    <row r="10942" spans="1:1">
      <c r="A10942" s="4" t="s">
        <v>10941</v>
      </c>
    </row>
    <row r="10943" spans="1:1">
      <c r="A10943" s="4" t="s">
        <v>10942</v>
      </c>
    </row>
    <row r="10944" spans="1:1">
      <c r="A10944" s="4" t="s">
        <v>10943</v>
      </c>
    </row>
    <row r="10945" spans="1:1">
      <c r="A10945" s="4" t="s">
        <v>10944</v>
      </c>
    </row>
    <row r="10946" spans="1:1">
      <c r="A10946" s="4" t="s">
        <v>10945</v>
      </c>
    </row>
    <row r="10947" spans="1:1">
      <c r="A10947" s="4" t="s">
        <v>10946</v>
      </c>
    </row>
    <row r="10948" spans="1:1">
      <c r="A10948" s="4" t="s">
        <v>10947</v>
      </c>
    </row>
    <row r="10949" spans="1:1">
      <c r="A10949" s="4" t="s">
        <v>10948</v>
      </c>
    </row>
    <row r="10950" spans="1:1">
      <c r="A10950" s="4" t="s">
        <v>10949</v>
      </c>
    </row>
    <row r="10951" spans="1:1">
      <c r="A10951" s="4" t="s">
        <v>10950</v>
      </c>
    </row>
    <row r="10952" spans="1:1">
      <c r="A10952" s="4" t="s">
        <v>10951</v>
      </c>
    </row>
    <row r="10953" spans="1:1">
      <c r="A10953" s="4" t="s">
        <v>10952</v>
      </c>
    </row>
    <row r="10954" spans="1:1">
      <c r="A10954" s="4" t="s">
        <v>10953</v>
      </c>
    </row>
    <row r="10955" spans="1:1">
      <c r="A10955" s="4" t="s">
        <v>10954</v>
      </c>
    </row>
    <row r="10956" spans="1:1">
      <c r="A10956" s="4" t="s">
        <v>10955</v>
      </c>
    </row>
    <row r="10957" spans="1:1">
      <c r="A10957" s="4" t="s">
        <v>10956</v>
      </c>
    </row>
    <row r="10958" spans="1:1">
      <c r="A10958" s="4" t="s">
        <v>10957</v>
      </c>
    </row>
    <row r="10959" spans="1:1">
      <c r="A10959" s="4" t="s">
        <v>10958</v>
      </c>
    </row>
    <row r="10960" spans="1:1">
      <c r="A10960" s="4" t="s">
        <v>10959</v>
      </c>
    </row>
    <row r="10961" spans="1:1">
      <c r="A10961" s="4" t="s">
        <v>10960</v>
      </c>
    </row>
    <row r="10962" spans="1:1">
      <c r="A10962" s="4" t="s">
        <v>10961</v>
      </c>
    </row>
    <row r="10963" spans="1:1">
      <c r="A10963" s="4" t="s">
        <v>10962</v>
      </c>
    </row>
    <row r="10964" spans="1:1">
      <c r="A10964" s="4" t="s">
        <v>10963</v>
      </c>
    </row>
    <row r="10965" spans="1:1">
      <c r="A10965" s="4" t="s">
        <v>10964</v>
      </c>
    </row>
    <row r="10966" spans="1:1">
      <c r="A10966" s="4" t="s">
        <v>10965</v>
      </c>
    </row>
    <row r="10967" spans="1:1">
      <c r="A10967" s="4" t="s">
        <v>10966</v>
      </c>
    </row>
    <row r="10968" spans="1:1">
      <c r="A10968" s="4" t="s">
        <v>10967</v>
      </c>
    </row>
    <row r="10969" spans="1:1">
      <c r="A10969" s="4" t="s">
        <v>10968</v>
      </c>
    </row>
    <row r="10970" spans="1:1">
      <c r="A10970" s="4" t="s">
        <v>10969</v>
      </c>
    </row>
    <row r="10971" spans="1:1">
      <c r="A10971" s="4" t="s">
        <v>10970</v>
      </c>
    </row>
    <row r="10972" spans="1:1">
      <c r="A10972" s="4" t="s">
        <v>10971</v>
      </c>
    </row>
    <row r="10973" spans="1:1">
      <c r="A10973" s="4" t="s">
        <v>10972</v>
      </c>
    </row>
    <row r="10974" spans="1:1">
      <c r="A10974" s="4" t="s">
        <v>10973</v>
      </c>
    </row>
    <row r="10975" spans="1:1">
      <c r="A10975" s="4" t="s">
        <v>10974</v>
      </c>
    </row>
    <row r="10976" spans="1:1">
      <c r="A10976" s="4" t="s">
        <v>10975</v>
      </c>
    </row>
    <row r="10977" spans="1:1">
      <c r="A10977" s="4" t="s">
        <v>10976</v>
      </c>
    </row>
    <row r="10978" spans="1:1">
      <c r="A10978" s="4" t="s">
        <v>10977</v>
      </c>
    </row>
    <row r="10979" spans="1:1">
      <c r="A10979" s="4" t="s">
        <v>10978</v>
      </c>
    </row>
    <row r="10980" spans="1:1">
      <c r="A10980" s="4" t="s">
        <v>10979</v>
      </c>
    </row>
    <row r="10981" spans="1:1">
      <c r="A10981" s="4" t="s">
        <v>10980</v>
      </c>
    </row>
    <row r="10982" spans="1:1">
      <c r="A10982" s="4" t="s">
        <v>10981</v>
      </c>
    </row>
    <row r="10983" spans="1:1">
      <c r="A10983" s="4" t="s">
        <v>10982</v>
      </c>
    </row>
    <row r="10984" spans="1:1">
      <c r="A10984" s="4" t="s">
        <v>10983</v>
      </c>
    </row>
    <row r="10985" spans="1:1">
      <c r="A10985" s="4" t="s">
        <v>10984</v>
      </c>
    </row>
    <row r="10986" spans="1:1">
      <c r="A10986" s="4" t="s">
        <v>10985</v>
      </c>
    </row>
    <row r="10987" spans="1:1">
      <c r="A10987" s="4" t="s">
        <v>10986</v>
      </c>
    </row>
    <row r="10988" spans="1:1">
      <c r="A10988" s="4" t="s">
        <v>10987</v>
      </c>
    </row>
    <row r="10989" spans="1:1">
      <c r="A10989" s="4" t="s">
        <v>10988</v>
      </c>
    </row>
    <row r="10990" spans="1:1">
      <c r="A10990" s="4" t="s">
        <v>10989</v>
      </c>
    </row>
    <row r="10991" spans="1:1">
      <c r="A10991" s="4" t="s">
        <v>10990</v>
      </c>
    </row>
    <row r="10992" spans="1:1">
      <c r="A10992" s="4" t="s">
        <v>10991</v>
      </c>
    </row>
    <row r="10993" spans="1:1">
      <c r="A10993" s="4" t="s">
        <v>10992</v>
      </c>
    </row>
    <row r="10994" spans="1:1">
      <c r="A10994" s="4" t="s">
        <v>10993</v>
      </c>
    </row>
    <row r="10995" spans="1:1">
      <c r="A10995" s="4" t="s">
        <v>10994</v>
      </c>
    </row>
    <row r="10996" spans="1:1">
      <c r="A10996" s="4" t="s">
        <v>10995</v>
      </c>
    </row>
    <row r="10997" spans="1:1">
      <c r="A10997" s="4" t="s">
        <v>10996</v>
      </c>
    </row>
    <row r="10998" spans="1:1">
      <c r="A10998" s="4" t="s">
        <v>10997</v>
      </c>
    </row>
    <row r="10999" spans="1:1">
      <c r="A10999" s="4" t="s">
        <v>10998</v>
      </c>
    </row>
    <row r="11000" spans="1:1">
      <c r="A11000" s="4" t="s">
        <v>10999</v>
      </c>
    </row>
    <row r="11001" spans="1:1">
      <c r="A11001" s="4" t="s">
        <v>11000</v>
      </c>
    </row>
    <row r="11002" spans="1:1">
      <c r="A11002" s="4" t="s">
        <v>11001</v>
      </c>
    </row>
    <row r="11003" spans="1:1">
      <c r="A11003" s="4" t="s">
        <v>11002</v>
      </c>
    </row>
    <row r="11004" spans="1:1">
      <c r="A11004" s="4" t="s">
        <v>11003</v>
      </c>
    </row>
    <row r="11005" spans="1:1">
      <c r="A11005" s="4" t="s">
        <v>11004</v>
      </c>
    </row>
    <row r="11006" spans="1:1">
      <c r="A11006" s="4" t="s">
        <v>11005</v>
      </c>
    </row>
    <row r="11007" spans="1:1">
      <c r="A11007" s="4" t="s">
        <v>11006</v>
      </c>
    </row>
    <row r="11008" spans="1:1">
      <c r="A11008" s="4" t="s">
        <v>11007</v>
      </c>
    </row>
    <row r="11009" spans="1:1">
      <c r="A11009" s="4" t="s">
        <v>11008</v>
      </c>
    </row>
    <row r="11010" spans="1:1">
      <c r="A11010" s="4" t="s">
        <v>11009</v>
      </c>
    </row>
    <row r="11011" spans="1:1">
      <c r="A11011" s="4" t="s">
        <v>11010</v>
      </c>
    </row>
    <row r="11012" spans="1:1">
      <c r="A11012" s="4" t="s">
        <v>11011</v>
      </c>
    </row>
    <row r="11013" spans="1:1">
      <c r="A11013" s="4" t="s">
        <v>11012</v>
      </c>
    </row>
    <row r="11014" spans="1:1">
      <c r="A11014" s="4" t="s">
        <v>11013</v>
      </c>
    </row>
    <row r="11015" spans="1:1">
      <c r="A11015" s="4" t="s">
        <v>11014</v>
      </c>
    </row>
    <row r="11016" spans="1:1">
      <c r="A11016" s="4" t="s">
        <v>11015</v>
      </c>
    </row>
    <row r="11017" spans="1:1">
      <c r="A11017" s="4" t="s">
        <v>11016</v>
      </c>
    </row>
    <row r="11018" spans="1:1">
      <c r="A11018" s="4" t="s">
        <v>11017</v>
      </c>
    </row>
    <row r="11019" spans="1:1">
      <c r="A11019" s="4" t="s">
        <v>11018</v>
      </c>
    </row>
    <row r="11020" spans="1:1">
      <c r="A11020" s="4" t="s">
        <v>11019</v>
      </c>
    </row>
    <row r="11021" spans="1:1">
      <c r="A11021" s="4" t="s">
        <v>11020</v>
      </c>
    </row>
    <row r="11022" spans="1:1">
      <c r="A11022" s="4" t="s">
        <v>11021</v>
      </c>
    </row>
    <row r="11023" spans="1:1">
      <c r="A11023" s="4" t="s">
        <v>11022</v>
      </c>
    </row>
    <row r="11024" spans="1:1">
      <c r="A11024" s="4" t="s">
        <v>11023</v>
      </c>
    </row>
    <row r="11025" spans="1:1">
      <c r="A11025" s="4" t="s">
        <v>11024</v>
      </c>
    </row>
    <row r="11026" spans="1:1">
      <c r="A11026" s="4" t="s">
        <v>11025</v>
      </c>
    </row>
    <row r="11027" spans="1:1">
      <c r="A11027" s="4" t="s">
        <v>11026</v>
      </c>
    </row>
    <row r="11028" spans="1:1">
      <c r="A11028" s="4" t="s">
        <v>11027</v>
      </c>
    </row>
    <row r="11029" spans="1:1">
      <c r="A11029" s="4" t="s">
        <v>11028</v>
      </c>
    </row>
    <row r="11030" spans="1:1">
      <c r="A11030" s="4" t="s">
        <v>11029</v>
      </c>
    </row>
    <row r="11031" spans="1:1">
      <c r="A11031" s="4" t="s">
        <v>11030</v>
      </c>
    </row>
    <row r="11032" spans="1:1">
      <c r="A11032" s="4" t="s">
        <v>11031</v>
      </c>
    </row>
    <row r="11033" spans="1:1">
      <c r="A11033" s="4" t="s">
        <v>11032</v>
      </c>
    </row>
    <row r="11034" spans="1:1">
      <c r="A11034" s="4" t="s">
        <v>11033</v>
      </c>
    </row>
    <row r="11035" spans="1:1">
      <c r="A11035" s="4" t="s">
        <v>11034</v>
      </c>
    </row>
    <row r="11036" spans="1:1">
      <c r="A11036" s="4" t="s">
        <v>11035</v>
      </c>
    </row>
    <row r="11037" spans="1:1">
      <c r="A11037" s="4" t="s">
        <v>11036</v>
      </c>
    </row>
    <row r="11038" spans="1:1">
      <c r="A11038" s="4" t="s">
        <v>11037</v>
      </c>
    </row>
    <row r="11039" spans="1:1">
      <c r="A11039" s="4" t="s">
        <v>11038</v>
      </c>
    </row>
    <row r="11040" spans="1:1">
      <c r="A11040" s="4" t="s">
        <v>11039</v>
      </c>
    </row>
    <row r="11041" spans="1:1">
      <c r="A11041" s="4" t="s">
        <v>11040</v>
      </c>
    </row>
    <row r="11042" spans="1:1">
      <c r="A11042" s="4" t="s">
        <v>11041</v>
      </c>
    </row>
    <row r="11043" spans="1:1">
      <c r="A11043" s="4" t="s">
        <v>11042</v>
      </c>
    </row>
    <row r="11044" spans="1:1">
      <c r="A11044" s="4" t="s">
        <v>11043</v>
      </c>
    </row>
    <row r="11045" spans="1:1">
      <c r="A11045" s="4" t="s">
        <v>11044</v>
      </c>
    </row>
    <row r="11046" spans="1:1">
      <c r="A11046" s="4" t="s">
        <v>11045</v>
      </c>
    </row>
    <row r="11047" spans="1:1">
      <c r="A11047" s="4" t="s">
        <v>11046</v>
      </c>
    </row>
    <row r="11048" spans="1:1">
      <c r="A11048" s="4" t="s">
        <v>11047</v>
      </c>
    </row>
    <row r="11049" spans="1:1">
      <c r="A11049" s="4" t="s">
        <v>11048</v>
      </c>
    </row>
    <row r="11050" spans="1:1">
      <c r="A11050" s="4" t="s">
        <v>11049</v>
      </c>
    </row>
    <row r="11051" spans="1:1">
      <c r="A11051" s="4" t="s">
        <v>11050</v>
      </c>
    </row>
    <row r="11052" spans="1:1">
      <c r="A11052" s="4" t="s">
        <v>11051</v>
      </c>
    </row>
    <row r="11053" spans="1:1">
      <c r="A11053" s="4" t="s">
        <v>11052</v>
      </c>
    </row>
    <row r="11054" spans="1:1">
      <c r="A11054" s="4" t="s">
        <v>11053</v>
      </c>
    </row>
    <row r="11055" spans="1:1">
      <c r="A11055" s="4" t="s">
        <v>11054</v>
      </c>
    </row>
    <row r="11056" spans="1:1">
      <c r="A11056" s="4" t="s">
        <v>11055</v>
      </c>
    </row>
    <row r="11057" spans="1:1">
      <c r="A11057" s="4" t="s">
        <v>11056</v>
      </c>
    </row>
    <row r="11058" spans="1:1">
      <c r="A11058" s="4" t="s">
        <v>11057</v>
      </c>
    </row>
    <row r="11059" spans="1:1">
      <c r="A11059" s="4" t="s">
        <v>11058</v>
      </c>
    </row>
    <row r="11060" spans="1:1">
      <c r="A11060" s="4" t="s">
        <v>11059</v>
      </c>
    </row>
    <row r="11061" spans="1:1">
      <c r="A11061" s="4" t="s">
        <v>11060</v>
      </c>
    </row>
    <row r="11062" spans="1:1">
      <c r="A11062" s="4" t="s">
        <v>11061</v>
      </c>
    </row>
    <row r="11063" spans="1:1">
      <c r="A11063" s="4" t="s">
        <v>11062</v>
      </c>
    </row>
    <row r="11064" spans="1:1">
      <c r="A11064" s="4" t="s">
        <v>11063</v>
      </c>
    </row>
    <row r="11065" spans="1:1">
      <c r="A11065" s="4" t="s">
        <v>11064</v>
      </c>
    </row>
    <row r="11066" spans="1:1">
      <c r="A11066" s="4" t="s">
        <v>11065</v>
      </c>
    </row>
    <row r="11067" spans="1:1">
      <c r="A11067" s="4" t="s">
        <v>11066</v>
      </c>
    </row>
    <row r="11068" spans="1:1">
      <c r="A11068" s="4" t="s">
        <v>11067</v>
      </c>
    </row>
    <row r="11069" spans="1:1">
      <c r="A11069" s="4" t="s">
        <v>11068</v>
      </c>
    </row>
    <row r="11070" spans="1:1">
      <c r="A11070" s="4" t="s">
        <v>11069</v>
      </c>
    </row>
    <row r="11071" spans="1:1">
      <c r="A11071" s="4" t="s">
        <v>11070</v>
      </c>
    </row>
    <row r="11072" spans="1:1">
      <c r="A11072" s="4" t="s">
        <v>11071</v>
      </c>
    </row>
    <row r="11073" spans="1:1">
      <c r="A11073" s="4" t="s">
        <v>11072</v>
      </c>
    </row>
    <row r="11074" spans="1:1">
      <c r="A11074" s="4" t="s">
        <v>11073</v>
      </c>
    </row>
    <row r="11075" spans="1:1">
      <c r="A11075" s="4" t="s">
        <v>11074</v>
      </c>
    </row>
    <row r="11076" spans="1:1">
      <c r="A11076" s="4" t="s">
        <v>11075</v>
      </c>
    </row>
    <row r="11077" spans="1:1">
      <c r="A11077" s="4" t="s">
        <v>11076</v>
      </c>
    </row>
    <row r="11078" spans="1:1">
      <c r="A11078" s="4" t="s">
        <v>11077</v>
      </c>
    </row>
    <row r="11079" spans="1:1">
      <c r="A11079" s="4" t="s">
        <v>11078</v>
      </c>
    </row>
    <row r="11080" spans="1:1">
      <c r="A11080" s="4" t="s">
        <v>11079</v>
      </c>
    </row>
    <row r="11081" spans="1:1">
      <c r="A11081" s="4" t="s">
        <v>11080</v>
      </c>
    </row>
    <row r="11082" spans="1:1">
      <c r="A11082" s="4" t="s">
        <v>11081</v>
      </c>
    </row>
    <row r="11083" spans="1:1">
      <c r="A11083" s="4" t="s">
        <v>11082</v>
      </c>
    </row>
    <row r="11084" spans="1:1">
      <c r="A11084" s="4" t="s">
        <v>11083</v>
      </c>
    </row>
    <row r="11085" spans="1:1">
      <c r="A11085" s="4" t="s">
        <v>11084</v>
      </c>
    </row>
    <row r="11086" spans="1:1">
      <c r="A11086" s="4" t="s">
        <v>11085</v>
      </c>
    </row>
    <row r="11087" spans="1:1">
      <c r="A11087" s="4" t="s">
        <v>11086</v>
      </c>
    </row>
    <row r="11088" spans="1:1">
      <c r="A11088" s="4" t="s">
        <v>11087</v>
      </c>
    </row>
    <row r="11089" spans="1:1">
      <c r="A11089" s="4" t="s">
        <v>11088</v>
      </c>
    </row>
    <row r="11090" spans="1:1">
      <c r="A11090" s="4" t="s">
        <v>11089</v>
      </c>
    </row>
    <row r="11091" spans="1:1">
      <c r="A11091" s="4" t="s">
        <v>11090</v>
      </c>
    </row>
    <row r="11092" spans="1:1">
      <c r="A11092" s="4" t="s">
        <v>11091</v>
      </c>
    </row>
    <row r="11093" spans="1:1">
      <c r="A11093" s="4" t="s">
        <v>11092</v>
      </c>
    </row>
    <row r="11094" spans="1:1">
      <c r="A11094" s="4" t="s">
        <v>11093</v>
      </c>
    </row>
    <row r="11095" spans="1:1">
      <c r="A11095" s="4" t="s">
        <v>11094</v>
      </c>
    </row>
    <row r="11096" spans="1:1">
      <c r="A11096" s="4" t="s">
        <v>11095</v>
      </c>
    </row>
    <row r="11097" spans="1:1">
      <c r="A11097" s="4" t="s">
        <v>11096</v>
      </c>
    </row>
    <row r="11098" spans="1:1">
      <c r="A11098" s="4" t="s">
        <v>11097</v>
      </c>
    </row>
    <row r="11099" spans="1:1">
      <c r="A11099" s="4" t="s">
        <v>11098</v>
      </c>
    </row>
    <row r="11100" spans="1:1">
      <c r="A11100" s="4" t="s">
        <v>11099</v>
      </c>
    </row>
    <row r="11101" spans="1:1">
      <c r="A11101" s="4" t="s">
        <v>11100</v>
      </c>
    </row>
    <row r="11102" spans="1:1">
      <c r="A11102" s="4" t="s">
        <v>11101</v>
      </c>
    </row>
    <row r="11103" spans="1:1">
      <c r="A11103" s="4" t="s">
        <v>11102</v>
      </c>
    </row>
    <row r="11104" spans="1:1">
      <c r="A11104" s="4" t="s">
        <v>11103</v>
      </c>
    </row>
    <row r="11105" spans="1:1">
      <c r="A11105" s="4" t="s">
        <v>11104</v>
      </c>
    </row>
    <row r="11106" spans="1:1">
      <c r="A11106" s="4" t="s">
        <v>11105</v>
      </c>
    </row>
    <row r="11107" spans="1:1">
      <c r="A11107" s="4" t="s">
        <v>11106</v>
      </c>
    </row>
    <row r="11108" spans="1:1">
      <c r="A11108" s="4" t="s">
        <v>11107</v>
      </c>
    </row>
    <row r="11109" spans="1:1">
      <c r="A11109" s="4" t="s">
        <v>11108</v>
      </c>
    </row>
    <row r="11110" spans="1:1">
      <c r="A11110" s="4" t="s">
        <v>11109</v>
      </c>
    </row>
    <row r="11111" spans="1:1">
      <c r="A11111" s="4" t="s">
        <v>11110</v>
      </c>
    </row>
    <row r="11112" spans="1:1">
      <c r="A11112" s="4" t="s">
        <v>11111</v>
      </c>
    </row>
    <row r="11113" spans="1:1">
      <c r="A11113" s="4" t="s">
        <v>11112</v>
      </c>
    </row>
    <row r="11114" spans="1:1">
      <c r="A11114" s="4" t="s">
        <v>11113</v>
      </c>
    </row>
    <row r="11115" spans="1:1">
      <c r="A11115" s="4" t="s">
        <v>11114</v>
      </c>
    </row>
    <row r="11116" spans="1:1">
      <c r="A11116" s="4" t="s">
        <v>11115</v>
      </c>
    </row>
    <row r="11117" spans="1:1">
      <c r="A11117" s="4" t="s">
        <v>11116</v>
      </c>
    </row>
    <row r="11118" spans="1:1">
      <c r="A11118" s="4" t="s">
        <v>11117</v>
      </c>
    </row>
    <row r="11119" spans="1:1">
      <c r="A11119" s="4" t="s">
        <v>11118</v>
      </c>
    </row>
    <row r="11120" spans="1:1">
      <c r="A11120" s="4" t="s">
        <v>11119</v>
      </c>
    </row>
    <row r="11121" spans="1:1">
      <c r="A11121" s="4" t="s">
        <v>11120</v>
      </c>
    </row>
    <row r="11122" spans="1:1">
      <c r="A11122" s="4" t="s">
        <v>11121</v>
      </c>
    </row>
    <row r="11123" spans="1:1">
      <c r="A11123" s="4" t="s">
        <v>11122</v>
      </c>
    </row>
    <row r="11124" spans="1:1">
      <c r="A11124" s="4" t="s">
        <v>11123</v>
      </c>
    </row>
    <row r="11125" spans="1:1">
      <c r="A11125" s="4" t="s">
        <v>11124</v>
      </c>
    </row>
    <row r="11126" spans="1:1">
      <c r="A11126" s="4" t="s">
        <v>11125</v>
      </c>
    </row>
    <row r="11127" spans="1:1">
      <c r="A11127" s="4" t="s">
        <v>11126</v>
      </c>
    </row>
    <row r="11128" spans="1:1">
      <c r="A11128" s="4" t="s">
        <v>11127</v>
      </c>
    </row>
    <row r="11129" spans="1:1">
      <c r="A11129" s="4" t="s">
        <v>11128</v>
      </c>
    </row>
    <row r="11130" spans="1:1">
      <c r="A11130" s="4" t="s">
        <v>11129</v>
      </c>
    </row>
    <row r="11131" spans="1:1">
      <c r="A11131" s="4" t="s">
        <v>11130</v>
      </c>
    </row>
    <row r="11132" spans="1:1">
      <c r="A11132" s="4" t="s">
        <v>11131</v>
      </c>
    </row>
    <row r="11133" spans="1:1">
      <c r="A11133" s="4" t="s">
        <v>11132</v>
      </c>
    </row>
    <row r="11134" spans="1:1">
      <c r="A11134" s="4" t="s">
        <v>11133</v>
      </c>
    </row>
    <row r="11135" spans="1:1">
      <c r="A11135" s="4" t="s">
        <v>11134</v>
      </c>
    </row>
    <row r="11136" spans="1:1">
      <c r="A11136" s="4" t="s">
        <v>11135</v>
      </c>
    </row>
    <row r="11137" spans="1:1">
      <c r="A11137" s="4" t="s">
        <v>11136</v>
      </c>
    </row>
    <row r="11138" spans="1:1">
      <c r="A11138" s="4" t="s">
        <v>11137</v>
      </c>
    </row>
    <row r="11139" spans="1:1">
      <c r="A11139" s="4" t="s">
        <v>11138</v>
      </c>
    </row>
    <row r="11140" spans="1:1">
      <c r="A11140" s="4" t="s">
        <v>11139</v>
      </c>
    </row>
    <row r="11141" spans="1:1">
      <c r="A11141" s="4" t="s">
        <v>11140</v>
      </c>
    </row>
    <row r="11142" spans="1:1">
      <c r="A11142" s="4" t="s">
        <v>11141</v>
      </c>
    </row>
    <row r="11143" spans="1:1">
      <c r="A11143" s="4" t="s">
        <v>11142</v>
      </c>
    </row>
    <row r="11144" spans="1:1">
      <c r="A11144" s="4" t="s">
        <v>11143</v>
      </c>
    </row>
    <row r="11145" spans="1:1">
      <c r="A11145" s="4" t="s">
        <v>11144</v>
      </c>
    </row>
    <row r="11146" spans="1:1">
      <c r="A11146" s="4" t="s">
        <v>11145</v>
      </c>
    </row>
    <row r="11147" spans="1:1">
      <c r="A11147" s="4" t="s">
        <v>11146</v>
      </c>
    </row>
    <row r="11148" spans="1:1">
      <c r="A11148" s="4" t="s">
        <v>11147</v>
      </c>
    </row>
    <row r="11149" spans="1:1">
      <c r="A11149" s="4" t="s">
        <v>11148</v>
      </c>
    </row>
    <row r="11150" spans="1:1">
      <c r="A11150" s="4" t="s">
        <v>11149</v>
      </c>
    </row>
    <row r="11151" spans="1:1">
      <c r="A11151" s="4" t="s">
        <v>11150</v>
      </c>
    </row>
    <row r="11152" spans="1:1">
      <c r="A11152" s="4" t="s">
        <v>11151</v>
      </c>
    </row>
    <row r="11153" spans="1:1">
      <c r="A11153" s="4" t="s">
        <v>11152</v>
      </c>
    </row>
    <row r="11154" spans="1:1">
      <c r="A11154" s="4" t="s">
        <v>11153</v>
      </c>
    </row>
    <row r="11155" spans="1:1">
      <c r="A11155" s="4" t="s">
        <v>11154</v>
      </c>
    </row>
    <row r="11156" spans="1:1">
      <c r="A11156" s="4" t="s">
        <v>11155</v>
      </c>
    </row>
    <row r="11157" spans="1:1">
      <c r="A11157" s="4" t="s">
        <v>11156</v>
      </c>
    </row>
    <row r="11158" spans="1:1">
      <c r="A11158" s="4" t="s">
        <v>11157</v>
      </c>
    </row>
    <row r="11159" spans="1:1">
      <c r="A11159" s="4" t="s">
        <v>11158</v>
      </c>
    </row>
    <row r="11160" spans="1:1">
      <c r="A11160" s="4" t="s">
        <v>11159</v>
      </c>
    </row>
    <row r="11161" spans="1:1">
      <c r="A11161" s="4" t="s">
        <v>11160</v>
      </c>
    </row>
    <row r="11162" spans="1:1">
      <c r="A11162" s="4" t="s">
        <v>11161</v>
      </c>
    </row>
    <row r="11163" spans="1:1">
      <c r="A11163" s="4" t="s">
        <v>11162</v>
      </c>
    </row>
    <row r="11164" spans="1:1">
      <c r="A11164" s="4" t="s">
        <v>11163</v>
      </c>
    </row>
    <row r="11165" spans="1:1">
      <c r="A11165" s="4" t="s">
        <v>11164</v>
      </c>
    </row>
    <row r="11166" spans="1:1">
      <c r="A11166" s="4" t="s">
        <v>11165</v>
      </c>
    </row>
    <row r="11167" spans="1:1">
      <c r="A11167" s="4" t="s">
        <v>11166</v>
      </c>
    </row>
    <row r="11168" spans="1:1">
      <c r="A11168" s="4" t="s">
        <v>11167</v>
      </c>
    </row>
    <row r="11169" spans="1:1">
      <c r="A11169" s="4" t="s">
        <v>11168</v>
      </c>
    </row>
    <row r="11170" spans="1:1">
      <c r="A11170" s="4" t="s">
        <v>11169</v>
      </c>
    </row>
    <row r="11171" spans="1:1">
      <c r="A11171" s="4" t="s">
        <v>11170</v>
      </c>
    </row>
    <row r="11172" spans="1:1">
      <c r="A11172" s="4" t="s">
        <v>11171</v>
      </c>
    </row>
    <row r="11173" spans="1:1">
      <c r="A11173" s="4" t="s">
        <v>11172</v>
      </c>
    </row>
    <row r="11174" spans="1:1">
      <c r="A11174" s="4" t="s">
        <v>11173</v>
      </c>
    </row>
    <row r="11175" spans="1:1">
      <c r="A11175" s="4" t="s">
        <v>11174</v>
      </c>
    </row>
    <row r="11176" spans="1:1">
      <c r="A11176" s="4" t="s">
        <v>11175</v>
      </c>
    </row>
    <row r="11177" spans="1:1">
      <c r="A11177" s="4" t="s">
        <v>11176</v>
      </c>
    </row>
    <row r="11178" spans="1:1">
      <c r="A11178" s="4" t="s">
        <v>11177</v>
      </c>
    </row>
    <row r="11179" spans="1:1">
      <c r="A11179" s="4" t="s">
        <v>11178</v>
      </c>
    </row>
    <row r="11180" spans="1:1">
      <c r="A11180" s="4" t="s">
        <v>11179</v>
      </c>
    </row>
    <row r="11181" spans="1:1">
      <c r="A11181" s="4" t="s">
        <v>11180</v>
      </c>
    </row>
    <row r="11182" spans="1:1">
      <c r="A11182" s="4" t="s">
        <v>11181</v>
      </c>
    </row>
    <row r="11183" spans="1:1">
      <c r="A11183" s="4" t="s">
        <v>11182</v>
      </c>
    </row>
    <row r="11184" spans="1:1">
      <c r="A11184" s="4" t="s">
        <v>11183</v>
      </c>
    </row>
    <row r="11185" spans="1:1">
      <c r="A11185" s="4" t="s">
        <v>11184</v>
      </c>
    </row>
    <row r="11186" spans="1:1">
      <c r="A11186" s="4" t="s">
        <v>11185</v>
      </c>
    </row>
    <row r="11187" spans="1:1">
      <c r="A11187" s="4" t="s">
        <v>11186</v>
      </c>
    </row>
    <row r="11188" spans="1:1">
      <c r="A11188" s="4" t="s">
        <v>11187</v>
      </c>
    </row>
    <row r="11189" spans="1:1">
      <c r="A11189" s="4" t="s">
        <v>11188</v>
      </c>
    </row>
    <row r="11190" spans="1:1">
      <c r="A11190" s="4" t="s">
        <v>11189</v>
      </c>
    </row>
    <row r="11191" spans="1:1">
      <c r="A11191" s="4" t="s">
        <v>11190</v>
      </c>
    </row>
    <row r="11192" spans="1:1">
      <c r="A11192" s="4" t="s">
        <v>11191</v>
      </c>
    </row>
    <row r="11193" spans="1:1">
      <c r="A11193" s="4" t="s">
        <v>11192</v>
      </c>
    </row>
    <row r="11194" spans="1:1">
      <c r="A11194" s="4" t="s">
        <v>11193</v>
      </c>
    </row>
    <row r="11195" spans="1:1">
      <c r="A11195" s="4" t="s">
        <v>11194</v>
      </c>
    </row>
    <row r="11196" spans="1:1">
      <c r="A11196" s="4" t="s">
        <v>11195</v>
      </c>
    </row>
    <row r="11197" spans="1:1">
      <c r="A11197" s="4" t="s">
        <v>11196</v>
      </c>
    </row>
    <row r="11198" spans="1:1">
      <c r="A11198" s="4" t="s">
        <v>11197</v>
      </c>
    </row>
    <row r="11199" spans="1:1">
      <c r="A11199" s="4" t="s">
        <v>11198</v>
      </c>
    </row>
    <row r="11200" spans="1:1">
      <c r="A11200" s="4" t="s">
        <v>11199</v>
      </c>
    </row>
    <row r="11201" spans="1:1">
      <c r="A11201" s="4" t="s">
        <v>11200</v>
      </c>
    </row>
    <row r="11202" spans="1:1">
      <c r="A11202" s="4" t="s">
        <v>11201</v>
      </c>
    </row>
    <row r="11203" spans="1:1">
      <c r="A11203" s="4" t="s">
        <v>11202</v>
      </c>
    </row>
    <row r="11204" spans="1:1">
      <c r="A11204" s="4" t="s">
        <v>11203</v>
      </c>
    </row>
    <row r="11205" spans="1:1">
      <c r="A11205" s="4" t="s">
        <v>11204</v>
      </c>
    </row>
    <row r="11206" spans="1:1">
      <c r="A11206" s="4" t="s">
        <v>11205</v>
      </c>
    </row>
    <row r="11207" spans="1:1">
      <c r="A11207" s="4" t="s">
        <v>11206</v>
      </c>
    </row>
    <row r="11208" spans="1:1">
      <c r="A11208" s="4" t="s">
        <v>11207</v>
      </c>
    </row>
    <row r="11209" spans="1:1">
      <c r="A11209" s="4" t="s">
        <v>11208</v>
      </c>
    </row>
    <row r="11210" spans="1:1">
      <c r="A11210" s="4" t="s">
        <v>11209</v>
      </c>
    </row>
    <row r="11211" spans="1:1">
      <c r="A11211" s="4" t="s">
        <v>11210</v>
      </c>
    </row>
    <row r="11212" spans="1:1">
      <c r="A11212" s="4" t="s">
        <v>11211</v>
      </c>
    </row>
    <row r="11213" spans="1:1">
      <c r="A11213" s="4" t="s">
        <v>11212</v>
      </c>
    </row>
    <row r="11214" spans="1:1">
      <c r="A11214" s="4" t="s">
        <v>11213</v>
      </c>
    </row>
    <row r="11215" spans="1:1">
      <c r="A11215" s="4" t="s">
        <v>11214</v>
      </c>
    </row>
    <row r="11216" spans="1:1">
      <c r="A11216" s="4" t="s">
        <v>11215</v>
      </c>
    </row>
    <row r="11217" spans="1:1">
      <c r="A11217" s="4" t="s">
        <v>11216</v>
      </c>
    </row>
    <row r="11218" spans="1:1">
      <c r="A11218" s="4" t="s">
        <v>11217</v>
      </c>
    </row>
    <row r="11219" spans="1:1">
      <c r="A11219" s="4" t="s">
        <v>11218</v>
      </c>
    </row>
    <row r="11220" spans="1:1">
      <c r="A11220" s="4" t="s">
        <v>11219</v>
      </c>
    </row>
    <row r="11221" spans="1:1">
      <c r="A11221" s="4" t="s">
        <v>11220</v>
      </c>
    </row>
    <row r="11222" spans="1:1">
      <c r="A11222" s="4" t="s">
        <v>11221</v>
      </c>
    </row>
    <row r="11223" spans="1:1">
      <c r="A11223" s="4" t="s">
        <v>11222</v>
      </c>
    </row>
    <row r="11224" spans="1:1">
      <c r="A11224" s="4" t="s">
        <v>11223</v>
      </c>
    </row>
    <row r="11225" spans="1:1">
      <c r="A11225" s="4" t="s">
        <v>11224</v>
      </c>
    </row>
    <row r="11226" spans="1:1">
      <c r="A11226" s="4" t="s">
        <v>11225</v>
      </c>
    </row>
    <row r="11227" spans="1:1">
      <c r="A11227" s="4" t="s">
        <v>11226</v>
      </c>
    </row>
    <row r="11228" spans="1:1">
      <c r="A11228" s="4" t="s">
        <v>11227</v>
      </c>
    </row>
    <row r="11229" spans="1:1">
      <c r="A11229" s="4" t="s">
        <v>11228</v>
      </c>
    </row>
    <row r="11230" spans="1:1">
      <c r="A11230" s="4" t="s">
        <v>11229</v>
      </c>
    </row>
    <row r="11231" spans="1:1">
      <c r="A11231" s="4" t="s">
        <v>11230</v>
      </c>
    </row>
    <row r="11232" spans="1:1">
      <c r="A11232" s="4" t="s">
        <v>11231</v>
      </c>
    </row>
    <row r="11233" spans="1:1">
      <c r="A11233" s="4" t="s">
        <v>11232</v>
      </c>
    </row>
    <row r="11234" spans="1:1">
      <c r="A11234" s="4" t="s">
        <v>11233</v>
      </c>
    </row>
    <row r="11235" spans="1:1">
      <c r="A11235" s="4" t="s">
        <v>11234</v>
      </c>
    </row>
    <row r="11236" spans="1:1">
      <c r="A11236" s="4" t="s">
        <v>11235</v>
      </c>
    </row>
    <row r="11237" spans="1:1">
      <c r="A11237" s="4" t="s">
        <v>11236</v>
      </c>
    </row>
    <row r="11238" spans="1:1">
      <c r="A11238" s="4" t="s">
        <v>11237</v>
      </c>
    </row>
    <row r="11239" spans="1:1">
      <c r="A11239" s="4" t="s">
        <v>11238</v>
      </c>
    </row>
    <row r="11240" spans="1:1">
      <c r="A11240" s="4" t="s">
        <v>11239</v>
      </c>
    </row>
    <row r="11241" spans="1:1">
      <c r="A11241" s="4" t="s">
        <v>11240</v>
      </c>
    </row>
    <row r="11242" spans="1:1">
      <c r="A11242" s="4" t="s">
        <v>11241</v>
      </c>
    </row>
    <row r="11243" spans="1:1">
      <c r="A11243" s="4" t="s">
        <v>11242</v>
      </c>
    </row>
    <row r="11244" spans="1:1">
      <c r="A11244" s="4" t="s">
        <v>11243</v>
      </c>
    </row>
    <row r="11245" spans="1:1">
      <c r="A11245" s="4" t="s">
        <v>11244</v>
      </c>
    </row>
    <row r="11246" spans="1:1">
      <c r="A11246" s="4" t="s">
        <v>11245</v>
      </c>
    </row>
    <row r="11247" spans="1:1">
      <c r="A11247" s="4" t="s">
        <v>11246</v>
      </c>
    </row>
    <row r="11248" spans="1:1">
      <c r="A11248" s="4" t="s">
        <v>11247</v>
      </c>
    </row>
    <row r="11249" spans="1:1">
      <c r="A11249" s="4" t="s">
        <v>11248</v>
      </c>
    </row>
    <row r="11250" spans="1:1">
      <c r="A11250" s="4" t="s">
        <v>11249</v>
      </c>
    </row>
    <row r="11251" spans="1:1">
      <c r="A11251" s="4" t="s">
        <v>11250</v>
      </c>
    </row>
    <row r="11252" spans="1:1">
      <c r="A11252" s="4" t="s">
        <v>11251</v>
      </c>
    </row>
    <row r="11253" spans="1:1">
      <c r="A11253" s="4" t="s">
        <v>11252</v>
      </c>
    </row>
    <row r="11254" spans="1:1">
      <c r="A11254" s="4" t="s">
        <v>11253</v>
      </c>
    </row>
    <row r="11255" spans="1:1">
      <c r="A11255" s="4" t="s">
        <v>11254</v>
      </c>
    </row>
    <row r="11256" spans="1:1">
      <c r="A11256" s="4" t="s">
        <v>11255</v>
      </c>
    </row>
    <row r="11257" spans="1:1">
      <c r="A11257" s="4" t="s">
        <v>11256</v>
      </c>
    </row>
    <row r="11258" spans="1:1">
      <c r="A11258" s="4" t="s">
        <v>11257</v>
      </c>
    </row>
    <row r="11259" spans="1:1">
      <c r="A11259" s="4" t="s">
        <v>11258</v>
      </c>
    </row>
    <row r="11260" spans="1:1">
      <c r="A11260" s="4" t="s">
        <v>11259</v>
      </c>
    </row>
    <row r="11261" spans="1:1">
      <c r="A11261" s="4" t="s">
        <v>11260</v>
      </c>
    </row>
    <row r="11262" spans="1:1">
      <c r="A11262" s="4" t="s">
        <v>11261</v>
      </c>
    </row>
    <row r="11263" spans="1:1">
      <c r="A11263" s="4" t="s">
        <v>11262</v>
      </c>
    </row>
    <row r="11264" spans="1:1">
      <c r="A11264" s="4" t="s">
        <v>11263</v>
      </c>
    </row>
    <row r="11265" spans="1:1">
      <c r="A11265" s="4" t="s">
        <v>11264</v>
      </c>
    </row>
    <row r="11266" spans="1:1">
      <c r="A11266" s="4" t="s">
        <v>11265</v>
      </c>
    </row>
    <row r="11267" spans="1:1">
      <c r="A11267" s="4" t="s">
        <v>11266</v>
      </c>
    </row>
    <row r="11268" spans="1:1">
      <c r="A11268" s="4" t="s">
        <v>11267</v>
      </c>
    </row>
    <row r="11269" spans="1:1">
      <c r="A11269" s="4" t="s">
        <v>11268</v>
      </c>
    </row>
    <row r="11270" spans="1:1">
      <c r="A11270" s="4" t="s">
        <v>11269</v>
      </c>
    </row>
    <row r="11271" spans="1:1">
      <c r="A11271" s="4" t="s">
        <v>11270</v>
      </c>
    </row>
    <row r="11272" spans="1:1">
      <c r="A11272" s="4" t="s">
        <v>11271</v>
      </c>
    </row>
    <row r="11273" spans="1:1">
      <c r="A11273" s="4" t="s">
        <v>11272</v>
      </c>
    </row>
    <row r="11274" spans="1:1">
      <c r="A11274" s="4" t="s">
        <v>11273</v>
      </c>
    </row>
    <row r="11275" spans="1:1">
      <c r="A11275" s="4" t="s">
        <v>11274</v>
      </c>
    </row>
    <row r="11276" spans="1:1">
      <c r="A11276" s="4" t="s">
        <v>11275</v>
      </c>
    </row>
    <row r="11277" spans="1:1">
      <c r="A11277" s="4" t="s">
        <v>11276</v>
      </c>
    </row>
    <row r="11278" spans="1:1">
      <c r="A11278" s="4" t="s">
        <v>11277</v>
      </c>
    </row>
    <row r="11279" spans="1:1">
      <c r="A11279" s="4" t="s">
        <v>11278</v>
      </c>
    </row>
    <row r="11280" spans="1:1">
      <c r="A11280" s="4" t="s">
        <v>11279</v>
      </c>
    </row>
    <row r="11281" spans="1:1">
      <c r="A11281" s="4" t="s">
        <v>11280</v>
      </c>
    </row>
    <row r="11282" spans="1:1">
      <c r="A11282" s="4" t="s">
        <v>11281</v>
      </c>
    </row>
    <row r="11283" spans="1:1">
      <c r="A11283" s="4" t="s">
        <v>11282</v>
      </c>
    </row>
    <row r="11284" spans="1:1">
      <c r="A11284" s="4" t="s">
        <v>11283</v>
      </c>
    </row>
    <row r="11285" spans="1:1">
      <c r="A11285" s="4" t="s">
        <v>11284</v>
      </c>
    </row>
    <row r="11286" spans="1:1">
      <c r="A11286" s="4" t="s">
        <v>11285</v>
      </c>
    </row>
    <row r="11287" spans="1:1">
      <c r="A11287" s="4" t="s">
        <v>11286</v>
      </c>
    </row>
    <row r="11288" spans="1:1">
      <c r="A11288" s="4" t="s">
        <v>11287</v>
      </c>
    </row>
    <row r="11289" spans="1:1">
      <c r="A11289" s="4" t="s">
        <v>11288</v>
      </c>
    </row>
    <row r="11290" spans="1:1">
      <c r="A11290" s="4" t="s">
        <v>11289</v>
      </c>
    </row>
    <row r="11291" spans="1:1">
      <c r="A11291" s="4" t="s">
        <v>11290</v>
      </c>
    </row>
    <row r="11292" spans="1:1">
      <c r="A11292" s="4" t="s">
        <v>11291</v>
      </c>
    </row>
    <row r="11293" spans="1:1">
      <c r="A11293" s="4" t="s">
        <v>11292</v>
      </c>
    </row>
    <row r="11294" spans="1:1">
      <c r="A11294" s="4" t="s">
        <v>11293</v>
      </c>
    </row>
    <row r="11295" spans="1:1">
      <c r="A11295" s="4" t="s">
        <v>11294</v>
      </c>
    </row>
    <row r="11296" spans="1:1">
      <c r="A11296" s="4" t="s">
        <v>11295</v>
      </c>
    </row>
    <row r="11297" spans="1:1">
      <c r="A11297" s="4" t="s">
        <v>11296</v>
      </c>
    </row>
    <row r="11298" spans="1:1">
      <c r="A11298" s="4" t="s">
        <v>11297</v>
      </c>
    </row>
    <row r="11299" spans="1:1">
      <c r="A11299" s="4" t="s">
        <v>11298</v>
      </c>
    </row>
    <row r="11300" spans="1:1">
      <c r="A11300" s="4" t="s">
        <v>11299</v>
      </c>
    </row>
    <row r="11301" spans="1:1">
      <c r="A11301" s="4" t="s">
        <v>11300</v>
      </c>
    </row>
    <row r="11302" spans="1:1">
      <c r="A11302" s="4" t="s">
        <v>11301</v>
      </c>
    </row>
    <row r="11303" spans="1:1">
      <c r="A11303" s="4" t="s">
        <v>11302</v>
      </c>
    </row>
    <row r="11304" spans="1:1">
      <c r="A11304" s="4" t="s">
        <v>11303</v>
      </c>
    </row>
    <row r="11305" spans="1:1">
      <c r="A11305" s="4" t="s">
        <v>11304</v>
      </c>
    </row>
    <row r="11306" spans="1:1">
      <c r="A11306" s="4" t="s">
        <v>11305</v>
      </c>
    </row>
    <row r="11307" spans="1:1">
      <c r="A11307" s="4" t="s">
        <v>11306</v>
      </c>
    </row>
    <row r="11308" spans="1:1">
      <c r="A11308" s="4" t="s">
        <v>11307</v>
      </c>
    </row>
    <row r="11309" spans="1:1">
      <c r="A11309" s="4" t="s">
        <v>11308</v>
      </c>
    </row>
    <row r="11310" spans="1:1">
      <c r="A11310" s="4" t="s">
        <v>11309</v>
      </c>
    </row>
    <row r="11311" spans="1:1">
      <c r="A11311" s="4" t="s">
        <v>11310</v>
      </c>
    </row>
    <row r="11312" spans="1:1">
      <c r="A11312" s="4" t="s">
        <v>11311</v>
      </c>
    </row>
    <row r="11313" spans="1:1">
      <c r="A11313" s="4" t="s">
        <v>11312</v>
      </c>
    </row>
    <row r="11314" spans="1:1">
      <c r="A11314" s="4" t="s">
        <v>11313</v>
      </c>
    </row>
    <row r="11315" spans="1:1">
      <c r="A11315" s="4" t="s">
        <v>11314</v>
      </c>
    </row>
    <row r="11316" spans="1:1">
      <c r="A11316" s="4" t="s">
        <v>11315</v>
      </c>
    </row>
    <row r="11317" spans="1:1">
      <c r="A11317" s="4" t="s">
        <v>11316</v>
      </c>
    </row>
    <row r="11318" spans="1:1">
      <c r="A11318" s="4" t="s">
        <v>11317</v>
      </c>
    </row>
    <row r="11319" spans="1:1">
      <c r="A11319" s="4" t="s">
        <v>11318</v>
      </c>
    </row>
    <row r="11320" spans="1:1">
      <c r="A11320" s="4" t="s">
        <v>11319</v>
      </c>
    </row>
    <row r="11321" spans="1:1">
      <c r="A11321" s="4" t="s">
        <v>11320</v>
      </c>
    </row>
    <row r="11322" spans="1:1">
      <c r="A11322" s="4" t="s">
        <v>11321</v>
      </c>
    </row>
    <row r="11323" spans="1:1">
      <c r="A11323" s="4" t="s">
        <v>11322</v>
      </c>
    </row>
    <row r="11324" spans="1:1">
      <c r="A11324" s="4" t="s">
        <v>11323</v>
      </c>
    </row>
    <row r="11325" spans="1:1">
      <c r="A11325" s="4" t="s">
        <v>11324</v>
      </c>
    </row>
    <row r="11326" spans="1:1">
      <c r="A11326" s="4" t="s">
        <v>11325</v>
      </c>
    </row>
    <row r="11327" spans="1:1">
      <c r="A11327" s="4" t="s">
        <v>11326</v>
      </c>
    </row>
    <row r="11328" spans="1:1">
      <c r="A11328" s="4" t="s">
        <v>11327</v>
      </c>
    </row>
    <row r="11329" spans="1:1">
      <c r="A11329" s="4" t="s">
        <v>11328</v>
      </c>
    </row>
    <row r="11330" spans="1:1">
      <c r="A11330" s="4" t="s">
        <v>11329</v>
      </c>
    </row>
    <row r="11331" spans="1:1">
      <c r="A11331" s="4" t="s">
        <v>11330</v>
      </c>
    </row>
    <row r="11332" spans="1:1">
      <c r="A11332" s="4" t="s">
        <v>11331</v>
      </c>
    </row>
    <row r="11333" spans="1:1">
      <c r="A11333" s="4" t="s">
        <v>11332</v>
      </c>
    </row>
    <row r="11334" spans="1:1">
      <c r="A11334" s="4" t="s">
        <v>11333</v>
      </c>
    </row>
    <row r="11335" spans="1:1">
      <c r="A11335" s="4" t="s">
        <v>11334</v>
      </c>
    </row>
    <row r="11336" spans="1:1">
      <c r="A11336" s="4" t="s">
        <v>11335</v>
      </c>
    </row>
    <row r="11337" spans="1:1">
      <c r="A11337" s="4" t="s">
        <v>11336</v>
      </c>
    </row>
    <row r="11338" spans="1:1">
      <c r="A11338" s="4" t="s">
        <v>11337</v>
      </c>
    </row>
    <row r="11339" spans="1:1">
      <c r="A11339" s="4" t="s">
        <v>11338</v>
      </c>
    </row>
    <row r="11340" spans="1:1">
      <c r="A11340" s="4" t="s">
        <v>11339</v>
      </c>
    </row>
    <row r="11341" spans="1:1">
      <c r="A11341" s="4" t="s">
        <v>11340</v>
      </c>
    </row>
    <row r="11342" spans="1:1">
      <c r="A11342" s="4" t="s">
        <v>11341</v>
      </c>
    </row>
    <row r="11343" spans="1:1">
      <c r="A11343" s="4" t="s">
        <v>11342</v>
      </c>
    </row>
    <row r="11344" spans="1:1">
      <c r="A11344" s="4" t="s">
        <v>11343</v>
      </c>
    </row>
    <row r="11345" spans="1:1">
      <c r="A11345" s="4" t="s">
        <v>11344</v>
      </c>
    </row>
    <row r="11346" spans="1:1">
      <c r="A11346" s="4" t="s">
        <v>11345</v>
      </c>
    </row>
    <row r="11347" spans="1:1">
      <c r="A11347" s="4" t="s">
        <v>11346</v>
      </c>
    </row>
    <row r="11348" spans="1:1">
      <c r="A11348" s="4" t="s">
        <v>11347</v>
      </c>
    </row>
    <row r="11349" spans="1:1">
      <c r="A11349" s="4" t="s">
        <v>11348</v>
      </c>
    </row>
    <row r="11350" spans="1:1">
      <c r="A11350" s="4" t="s">
        <v>11349</v>
      </c>
    </row>
    <row r="11351" spans="1:1">
      <c r="A11351" s="4" t="s">
        <v>11350</v>
      </c>
    </row>
    <row r="11352" spans="1:1">
      <c r="A11352" s="4" t="s">
        <v>11351</v>
      </c>
    </row>
    <row r="11353" spans="1:1">
      <c r="A11353" s="4" t="s">
        <v>11352</v>
      </c>
    </row>
    <row r="11354" spans="1:1">
      <c r="A11354" s="4" t="s">
        <v>11353</v>
      </c>
    </row>
    <row r="11355" spans="1:1">
      <c r="A11355" s="4" t="s">
        <v>11354</v>
      </c>
    </row>
    <row r="11356" spans="1:1">
      <c r="A11356" s="4" t="s">
        <v>11355</v>
      </c>
    </row>
    <row r="11357" spans="1:1">
      <c r="A11357" s="4" t="s">
        <v>11356</v>
      </c>
    </row>
    <row r="11358" spans="1:1">
      <c r="A11358" s="4" t="s">
        <v>11357</v>
      </c>
    </row>
    <row r="11359" spans="1:1">
      <c r="A11359" s="4" t="s">
        <v>11358</v>
      </c>
    </row>
    <row r="11360" spans="1:1">
      <c r="A11360" s="4" t="s">
        <v>11359</v>
      </c>
    </row>
    <row r="11361" spans="1:1">
      <c r="A11361" s="4" t="s">
        <v>11360</v>
      </c>
    </row>
    <row r="11362" spans="1:1">
      <c r="A11362" s="4" t="s">
        <v>11361</v>
      </c>
    </row>
    <row r="11363" spans="1:1">
      <c r="A11363" s="4" t="s">
        <v>11362</v>
      </c>
    </row>
    <row r="11364" spans="1:1">
      <c r="A11364" s="4" t="s">
        <v>11363</v>
      </c>
    </row>
    <row r="11365" spans="1:1">
      <c r="A11365" s="4" t="s">
        <v>11364</v>
      </c>
    </row>
    <row r="11366" spans="1:1">
      <c r="A11366" s="4" t="s">
        <v>11365</v>
      </c>
    </row>
    <row r="11367" spans="1:1">
      <c r="A11367" s="4" t="s">
        <v>11366</v>
      </c>
    </row>
    <row r="11368" spans="1:1">
      <c r="A11368" s="4" t="s">
        <v>11367</v>
      </c>
    </row>
    <row r="11369" spans="1:1">
      <c r="A11369" s="4" t="s">
        <v>11368</v>
      </c>
    </row>
    <row r="11370" spans="1:1">
      <c r="A11370" s="4" t="s">
        <v>11369</v>
      </c>
    </row>
    <row r="11371" spans="1:1">
      <c r="A11371" s="4" t="s">
        <v>11370</v>
      </c>
    </row>
    <row r="11372" spans="1:1">
      <c r="A11372" s="4" t="s">
        <v>11371</v>
      </c>
    </row>
    <row r="11373" spans="1:1">
      <c r="A11373" s="4" t="s">
        <v>11372</v>
      </c>
    </row>
    <row r="11374" spans="1:1">
      <c r="A11374" s="4" t="s">
        <v>11373</v>
      </c>
    </row>
    <row r="11375" spans="1:1">
      <c r="A11375" s="4" t="s">
        <v>11374</v>
      </c>
    </row>
    <row r="11376" spans="1:1">
      <c r="A11376" s="4" t="s">
        <v>11375</v>
      </c>
    </row>
    <row r="11377" spans="1:1">
      <c r="A11377" s="4" t="s">
        <v>11376</v>
      </c>
    </row>
    <row r="11378" spans="1:1">
      <c r="A11378" s="4" t="s">
        <v>11377</v>
      </c>
    </row>
    <row r="11379" spans="1:1">
      <c r="A11379" s="4" t="s">
        <v>11378</v>
      </c>
    </row>
    <row r="11380" spans="1:1">
      <c r="A11380" s="4" t="s">
        <v>11379</v>
      </c>
    </row>
    <row r="11381" spans="1:1">
      <c r="A11381" s="4" t="s">
        <v>11380</v>
      </c>
    </row>
    <row r="11382" spans="1:1">
      <c r="A11382" s="4" t="s">
        <v>11381</v>
      </c>
    </row>
    <row r="11383" spans="1:1">
      <c r="A11383" s="4" t="s">
        <v>11382</v>
      </c>
    </row>
    <row r="11384" spans="1:1">
      <c r="A11384" s="4" t="s">
        <v>11383</v>
      </c>
    </row>
    <row r="11385" spans="1:1">
      <c r="A11385" s="4" t="s">
        <v>11384</v>
      </c>
    </row>
    <row r="11386" spans="1:1">
      <c r="A11386" s="4" t="s">
        <v>11385</v>
      </c>
    </row>
    <row r="11387" spans="1:1">
      <c r="A11387" s="4" t="s">
        <v>11386</v>
      </c>
    </row>
    <row r="11388" spans="1:1">
      <c r="A11388" s="4" t="s">
        <v>11387</v>
      </c>
    </row>
    <row r="11389" spans="1:1">
      <c r="A11389" s="4" t="s">
        <v>11388</v>
      </c>
    </row>
    <row r="11390" spans="1:1">
      <c r="A11390" s="4" t="s">
        <v>11389</v>
      </c>
    </row>
    <row r="11391" spans="1:1">
      <c r="A11391" s="4" t="s">
        <v>11390</v>
      </c>
    </row>
    <row r="11392" spans="1:1">
      <c r="A11392" s="4" t="s">
        <v>11391</v>
      </c>
    </row>
    <row r="11393" spans="1:1">
      <c r="A11393" s="4" t="s">
        <v>11392</v>
      </c>
    </row>
    <row r="11394" spans="1:1">
      <c r="A11394" s="4" t="s">
        <v>11393</v>
      </c>
    </row>
    <row r="11395" spans="1:1">
      <c r="A11395" s="4" t="s">
        <v>11394</v>
      </c>
    </row>
    <row r="11396" spans="1:1">
      <c r="A11396" s="4" t="s">
        <v>11395</v>
      </c>
    </row>
    <row r="11397" spans="1:1">
      <c r="A11397" s="4" t="s">
        <v>11396</v>
      </c>
    </row>
    <row r="11398" spans="1:1">
      <c r="A11398" s="4" t="s">
        <v>11397</v>
      </c>
    </row>
    <row r="11399" spans="1:1">
      <c r="A11399" s="4" t="s">
        <v>11398</v>
      </c>
    </row>
    <row r="11400" spans="1:1">
      <c r="A11400" s="4" t="s">
        <v>11399</v>
      </c>
    </row>
    <row r="11401" spans="1:1">
      <c r="A11401" s="4" t="s">
        <v>11400</v>
      </c>
    </row>
    <row r="11402" spans="1:1">
      <c r="A11402" s="4" t="s">
        <v>11401</v>
      </c>
    </row>
    <row r="11403" spans="1:1">
      <c r="A11403" s="4" t="s">
        <v>11402</v>
      </c>
    </row>
    <row r="11404" spans="1:1">
      <c r="A11404" s="4" t="s">
        <v>11403</v>
      </c>
    </row>
    <row r="11405" spans="1:1">
      <c r="A11405" s="4" t="s">
        <v>11404</v>
      </c>
    </row>
    <row r="11406" spans="1:1">
      <c r="A11406" s="4" t="s">
        <v>11405</v>
      </c>
    </row>
    <row r="11407" spans="1:1">
      <c r="A11407" s="4" t="s">
        <v>11406</v>
      </c>
    </row>
    <row r="11408" spans="1:1">
      <c r="A11408" s="4" t="s">
        <v>11407</v>
      </c>
    </row>
    <row r="11409" spans="1:1">
      <c r="A11409" s="4" t="s">
        <v>11408</v>
      </c>
    </row>
    <row r="11410" spans="1:1">
      <c r="A11410" s="4" t="s">
        <v>11409</v>
      </c>
    </row>
    <row r="11411" spans="1:1">
      <c r="A11411" s="4" t="s">
        <v>11410</v>
      </c>
    </row>
    <row r="11412" spans="1:1">
      <c r="A11412" s="4" t="s">
        <v>11411</v>
      </c>
    </row>
    <row r="11413" spans="1:1">
      <c r="A11413" s="4" t="s">
        <v>11412</v>
      </c>
    </row>
    <row r="11414" spans="1:1">
      <c r="A11414" s="4" t="s">
        <v>11413</v>
      </c>
    </row>
    <row r="11415" spans="1:1">
      <c r="A11415" s="4" t="s">
        <v>11414</v>
      </c>
    </row>
    <row r="11416" spans="1:1">
      <c r="A11416" s="4" t="s">
        <v>11415</v>
      </c>
    </row>
    <row r="11417" spans="1:1">
      <c r="A11417" s="4" t="s">
        <v>11416</v>
      </c>
    </row>
    <row r="11418" spans="1:1">
      <c r="A11418" s="4" t="s">
        <v>11417</v>
      </c>
    </row>
    <row r="11419" spans="1:1">
      <c r="A11419" s="4" t="s">
        <v>11418</v>
      </c>
    </row>
    <row r="11420" spans="1:1">
      <c r="A11420" s="4" t="s">
        <v>11419</v>
      </c>
    </row>
    <row r="11421" spans="1:1">
      <c r="A11421" s="4" t="s">
        <v>11420</v>
      </c>
    </row>
    <row r="11422" spans="1:1">
      <c r="A11422" s="4" t="s">
        <v>11421</v>
      </c>
    </row>
    <row r="11423" spans="1:1">
      <c r="A11423" s="4" t="s">
        <v>11422</v>
      </c>
    </row>
    <row r="11424" spans="1:1">
      <c r="A11424" s="4" t="s">
        <v>11423</v>
      </c>
    </row>
    <row r="11425" spans="1:1">
      <c r="A11425" s="4" t="s">
        <v>11424</v>
      </c>
    </row>
    <row r="11426" spans="1:1">
      <c r="A11426" s="4" t="s">
        <v>11425</v>
      </c>
    </row>
    <row r="11427" spans="1:1">
      <c r="A11427" s="4" t="s">
        <v>11426</v>
      </c>
    </row>
    <row r="11428" spans="1:1">
      <c r="A11428" s="4" t="s">
        <v>11427</v>
      </c>
    </row>
    <row r="11429" spans="1:1">
      <c r="A11429" s="4" t="s">
        <v>11428</v>
      </c>
    </row>
    <row r="11430" spans="1:1">
      <c r="A11430" s="4" t="s">
        <v>11429</v>
      </c>
    </row>
    <row r="11431" spans="1:1">
      <c r="A11431" s="4" t="s">
        <v>11430</v>
      </c>
    </row>
    <row r="11432" spans="1:1">
      <c r="A11432" s="4" t="s">
        <v>11431</v>
      </c>
    </row>
    <row r="11433" spans="1:1">
      <c r="A11433" s="4" t="s">
        <v>11432</v>
      </c>
    </row>
    <row r="11434" spans="1:1">
      <c r="A11434" s="4" t="s">
        <v>11433</v>
      </c>
    </row>
    <row r="11435" spans="1:1">
      <c r="A11435" s="4" t="s">
        <v>11434</v>
      </c>
    </row>
    <row r="11436" spans="1:1">
      <c r="A11436" s="4" t="s">
        <v>11435</v>
      </c>
    </row>
    <row r="11437" spans="1:1">
      <c r="A11437" s="4" t="s">
        <v>11436</v>
      </c>
    </row>
    <row r="11438" spans="1:1">
      <c r="A11438" s="4" t="s">
        <v>11437</v>
      </c>
    </row>
    <row r="11439" spans="1:1">
      <c r="A11439" s="4" t="s">
        <v>11438</v>
      </c>
    </row>
    <row r="11440" spans="1:1">
      <c r="A11440" s="4" t="s">
        <v>11439</v>
      </c>
    </row>
    <row r="11441" spans="1:1">
      <c r="A11441" s="4" t="s">
        <v>11440</v>
      </c>
    </row>
    <row r="11442" spans="1:1">
      <c r="A11442" s="4" t="s">
        <v>11441</v>
      </c>
    </row>
    <row r="11443" spans="1:1">
      <c r="A11443" s="4" t="s">
        <v>11442</v>
      </c>
    </row>
    <row r="11444" spans="1:1">
      <c r="A11444" s="4" t="s">
        <v>11443</v>
      </c>
    </row>
    <row r="11445" spans="1:1">
      <c r="A11445" s="4" t="s">
        <v>11444</v>
      </c>
    </row>
    <row r="11446" spans="1:1">
      <c r="A11446" s="4" t="s">
        <v>11445</v>
      </c>
    </row>
    <row r="11447" spans="1:1">
      <c r="A11447" s="4" t="s">
        <v>11446</v>
      </c>
    </row>
    <row r="11448" spans="1:1">
      <c r="A11448" s="4" t="s">
        <v>11447</v>
      </c>
    </row>
    <row r="11449" spans="1:1">
      <c r="A11449" s="4" t="s">
        <v>11448</v>
      </c>
    </row>
    <row r="11450" spans="1:1">
      <c r="A11450" s="4" t="s">
        <v>11449</v>
      </c>
    </row>
    <row r="11451" spans="1:1">
      <c r="A11451" s="4" t="s">
        <v>11450</v>
      </c>
    </row>
    <row r="11452" spans="1:1">
      <c r="A11452" s="4" t="s">
        <v>11451</v>
      </c>
    </row>
    <row r="11453" spans="1:1">
      <c r="A11453" s="4" t="s">
        <v>11452</v>
      </c>
    </row>
    <row r="11454" spans="1:1">
      <c r="A11454" s="4" t="s">
        <v>11453</v>
      </c>
    </row>
    <row r="11455" spans="1:1">
      <c r="A11455" s="4" t="s">
        <v>11454</v>
      </c>
    </row>
    <row r="11456" spans="1:1">
      <c r="A11456" s="4" t="s">
        <v>11455</v>
      </c>
    </row>
    <row r="11457" spans="1:1">
      <c r="A11457" s="4" t="s">
        <v>11456</v>
      </c>
    </row>
    <row r="11458" spans="1:1">
      <c r="A11458" s="4" t="s">
        <v>11457</v>
      </c>
    </row>
    <row r="11459" spans="1:1">
      <c r="A11459" s="4" t="s">
        <v>11458</v>
      </c>
    </row>
    <row r="11460" spans="1:1">
      <c r="A11460" s="4" t="s">
        <v>11459</v>
      </c>
    </row>
    <row r="11461" spans="1:1">
      <c r="A11461" s="4" t="s">
        <v>11460</v>
      </c>
    </row>
    <row r="11462" spans="1:1">
      <c r="A11462" s="4" t="s">
        <v>11461</v>
      </c>
    </row>
    <row r="11463" spans="1:1">
      <c r="A11463" s="4" t="s">
        <v>11462</v>
      </c>
    </row>
    <row r="11464" spans="1:1">
      <c r="A11464" s="4" t="s">
        <v>11463</v>
      </c>
    </row>
    <row r="11465" spans="1:1">
      <c r="A11465" s="4" t="s">
        <v>11464</v>
      </c>
    </row>
    <row r="11466" spans="1:1">
      <c r="A11466" s="4" t="s">
        <v>11465</v>
      </c>
    </row>
    <row r="11467" spans="1:1">
      <c r="A11467" s="4" t="s">
        <v>11466</v>
      </c>
    </row>
    <row r="11468" spans="1:1">
      <c r="A11468" s="4" t="s">
        <v>11467</v>
      </c>
    </row>
    <row r="11469" spans="1:1">
      <c r="A11469" s="4" t="s">
        <v>11468</v>
      </c>
    </row>
    <row r="11470" spans="1:1">
      <c r="A11470" s="4" t="s">
        <v>11469</v>
      </c>
    </row>
    <row r="11471" spans="1:1">
      <c r="A11471" s="4" t="s">
        <v>11470</v>
      </c>
    </row>
    <row r="11472" spans="1:1">
      <c r="A11472" s="4" t="s">
        <v>11471</v>
      </c>
    </row>
    <row r="11473" spans="1:1">
      <c r="A11473" s="4" t="s">
        <v>11472</v>
      </c>
    </row>
    <row r="11474" spans="1:1">
      <c r="A11474" s="4" t="s">
        <v>11473</v>
      </c>
    </row>
    <row r="11475" spans="1:1">
      <c r="A11475" s="4" t="s">
        <v>11474</v>
      </c>
    </row>
    <row r="11476" spans="1:1">
      <c r="A11476" s="4" t="s">
        <v>11475</v>
      </c>
    </row>
    <row r="11477" spans="1:1">
      <c r="A11477" s="4" t="s">
        <v>11476</v>
      </c>
    </row>
    <row r="11478" spans="1:1">
      <c r="A11478" s="4" t="s">
        <v>11477</v>
      </c>
    </row>
    <row r="11479" spans="1:1">
      <c r="A11479" s="4" t="s">
        <v>11478</v>
      </c>
    </row>
    <row r="11480" spans="1:1">
      <c r="A11480" s="4" t="s">
        <v>11479</v>
      </c>
    </row>
    <row r="11481" spans="1:1">
      <c r="A11481" s="4" t="s">
        <v>11480</v>
      </c>
    </row>
    <row r="11482" spans="1:1">
      <c r="A11482" s="4" t="s">
        <v>11481</v>
      </c>
    </row>
    <row r="11483" spans="1:1">
      <c r="A11483" s="4" t="s">
        <v>11482</v>
      </c>
    </row>
    <row r="11484" spans="1:1">
      <c r="A11484" s="4" t="s">
        <v>11483</v>
      </c>
    </row>
    <row r="11485" spans="1:1">
      <c r="A11485" s="4" t="s">
        <v>11484</v>
      </c>
    </row>
    <row r="11486" spans="1:1">
      <c r="A11486" s="4" t="s">
        <v>11485</v>
      </c>
    </row>
    <row r="11487" spans="1:1">
      <c r="A11487" s="4" t="s">
        <v>11486</v>
      </c>
    </row>
    <row r="11488" spans="1:1">
      <c r="A11488" s="4" t="s">
        <v>11487</v>
      </c>
    </row>
    <row r="11489" spans="1:1">
      <c r="A11489" s="4" t="s">
        <v>11488</v>
      </c>
    </row>
    <row r="11490" spans="1:1">
      <c r="A11490" s="4" t="s">
        <v>11489</v>
      </c>
    </row>
    <row r="11491" spans="1:1">
      <c r="A11491" s="4" t="s">
        <v>11490</v>
      </c>
    </row>
    <row r="11492" spans="1:1">
      <c r="A11492" s="4" t="s">
        <v>11491</v>
      </c>
    </row>
    <row r="11493" spans="1:1">
      <c r="A11493" s="4" t="s">
        <v>11492</v>
      </c>
    </row>
    <row r="11494" spans="1:1">
      <c r="A11494" s="4" t="s">
        <v>11493</v>
      </c>
    </row>
    <row r="11495" spans="1:1">
      <c r="A11495" s="4" t="s">
        <v>11494</v>
      </c>
    </row>
    <row r="11496" spans="1:1">
      <c r="A11496" s="4" t="s">
        <v>11495</v>
      </c>
    </row>
    <row r="11497" spans="1:1">
      <c r="A11497" s="4" t="s">
        <v>11496</v>
      </c>
    </row>
    <row r="11498" spans="1:1">
      <c r="A11498" s="4" t="s">
        <v>11497</v>
      </c>
    </row>
    <row r="11499" spans="1:1">
      <c r="A11499" s="4" t="s">
        <v>11498</v>
      </c>
    </row>
    <row r="11500" spans="1:1">
      <c r="A11500" s="4" t="s">
        <v>11499</v>
      </c>
    </row>
    <row r="11501" spans="1:1">
      <c r="A11501" s="4" t="s">
        <v>11500</v>
      </c>
    </row>
    <row r="11502" spans="1:1">
      <c r="A11502" s="4" t="s">
        <v>11501</v>
      </c>
    </row>
    <row r="11503" spans="1:1">
      <c r="A11503" s="4" t="s">
        <v>11502</v>
      </c>
    </row>
    <row r="11504" spans="1:1">
      <c r="A11504" s="4" t="s">
        <v>11503</v>
      </c>
    </row>
    <row r="11505" spans="1:1">
      <c r="A11505" s="4" t="s">
        <v>11504</v>
      </c>
    </row>
    <row r="11506" spans="1:1">
      <c r="A11506" s="4" t="s">
        <v>11505</v>
      </c>
    </row>
    <row r="11507" spans="1:1">
      <c r="A11507" s="4" t="s">
        <v>11506</v>
      </c>
    </row>
    <row r="11508" spans="1:1">
      <c r="A11508" s="4" t="s">
        <v>11507</v>
      </c>
    </row>
    <row r="11509" spans="1:1">
      <c r="A11509" s="4" t="s">
        <v>11508</v>
      </c>
    </row>
    <row r="11510" spans="1:1">
      <c r="A11510" s="4" t="s">
        <v>11509</v>
      </c>
    </row>
    <row r="11511" spans="1:1">
      <c r="A11511" s="4" t="s">
        <v>11510</v>
      </c>
    </row>
    <row r="11512" spans="1:1">
      <c r="A11512" s="4" t="s">
        <v>11511</v>
      </c>
    </row>
    <row r="11513" spans="1:1">
      <c r="A11513" s="4" t="s">
        <v>11512</v>
      </c>
    </row>
    <row r="11514" spans="1:1">
      <c r="A11514" s="4" t="s">
        <v>11513</v>
      </c>
    </row>
    <row r="11515" spans="1:1">
      <c r="A11515" s="4" t="s">
        <v>11514</v>
      </c>
    </row>
    <row r="11516" spans="1:1">
      <c r="A11516" s="4" t="s">
        <v>11515</v>
      </c>
    </row>
    <row r="11517" spans="1:1">
      <c r="A11517" s="4" t="s">
        <v>11516</v>
      </c>
    </row>
    <row r="11518" spans="1:1">
      <c r="A11518" s="4" t="s">
        <v>11517</v>
      </c>
    </row>
    <row r="11519" spans="1:1">
      <c r="A11519" s="4" t="s">
        <v>11518</v>
      </c>
    </row>
    <row r="11520" spans="1:1">
      <c r="A11520" s="4" t="s">
        <v>11519</v>
      </c>
    </row>
    <row r="11521" spans="1:1">
      <c r="A11521" s="4" t="s">
        <v>11520</v>
      </c>
    </row>
    <row r="11522" spans="1:1">
      <c r="A11522" s="4" t="s">
        <v>11521</v>
      </c>
    </row>
    <row r="11523" spans="1:1">
      <c r="A11523" s="4" t="s">
        <v>11522</v>
      </c>
    </row>
    <row r="11524" spans="1:1">
      <c r="A11524" s="4" t="s">
        <v>11523</v>
      </c>
    </row>
    <row r="11525" spans="1:1">
      <c r="A11525" s="4" t="s">
        <v>11524</v>
      </c>
    </row>
    <row r="11526" spans="1:1">
      <c r="A11526" s="4" t="s">
        <v>11525</v>
      </c>
    </row>
    <row r="11527" spans="1:1">
      <c r="A11527" s="4" t="s">
        <v>11526</v>
      </c>
    </row>
    <row r="11528" spans="1:1">
      <c r="A11528" s="4" t="s">
        <v>11527</v>
      </c>
    </row>
    <row r="11529" spans="1:1">
      <c r="A11529" s="4" t="s">
        <v>11528</v>
      </c>
    </row>
    <row r="11530" spans="1:1">
      <c r="A11530" s="4" t="s">
        <v>11529</v>
      </c>
    </row>
    <row r="11531" spans="1:1">
      <c r="A11531" s="4" t="s">
        <v>11530</v>
      </c>
    </row>
    <row r="11532" spans="1:1">
      <c r="A11532" s="4" t="s">
        <v>11531</v>
      </c>
    </row>
    <row r="11533" spans="1:1">
      <c r="A11533" s="4" t="s">
        <v>11532</v>
      </c>
    </row>
    <row r="11534" spans="1:1">
      <c r="A11534" s="4" t="s">
        <v>11533</v>
      </c>
    </row>
    <row r="11535" spans="1:1">
      <c r="A11535" s="4" t="s">
        <v>11534</v>
      </c>
    </row>
    <row r="11536" spans="1:1">
      <c r="A11536" s="4" t="s">
        <v>11535</v>
      </c>
    </row>
    <row r="11537" spans="1:1">
      <c r="A11537" s="4" t="s">
        <v>11536</v>
      </c>
    </row>
    <row r="11538" spans="1:1">
      <c r="A11538" s="4" t="s">
        <v>11537</v>
      </c>
    </row>
    <row r="11539" spans="1:1">
      <c r="A11539" s="4" t="s">
        <v>11538</v>
      </c>
    </row>
    <row r="11540" spans="1:1">
      <c r="A11540" s="4" t="s">
        <v>11539</v>
      </c>
    </row>
    <row r="11541" spans="1:1">
      <c r="A11541" s="4" t="s">
        <v>11540</v>
      </c>
    </row>
    <row r="11542" spans="1:1">
      <c r="A11542" s="4" t="s">
        <v>11541</v>
      </c>
    </row>
    <row r="11543" spans="1:1">
      <c r="A11543" s="4" t="s">
        <v>11542</v>
      </c>
    </row>
    <row r="11544" spans="1:1">
      <c r="A11544" s="4" t="s">
        <v>11543</v>
      </c>
    </row>
    <row r="11545" spans="1:1">
      <c r="A11545" s="4" t="s">
        <v>11544</v>
      </c>
    </row>
    <row r="11546" spans="1:1">
      <c r="A11546" s="4" t="s">
        <v>11545</v>
      </c>
    </row>
    <row r="11547" spans="1:1">
      <c r="A11547" s="4" t="s">
        <v>11546</v>
      </c>
    </row>
    <row r="11548" spans="1:1">
      <c r="A11548" s="4" t="s">
        <v>11547</v>
      </c>
    </row>
    <row r="11549" spans="1:1">
      <c r="A11549" s="4" t="s">
        <v>11548</v>
      </c>
    </row>
    <row r="11550" spans="1:1">
      <c r="A11550" s="4" t="s">
        <v>11549</v>
      </c>
    </row>
    <row r="11551" spans="1:1">
      <c r="A11551" s="4" t="s">
        <v>11550</v>
      </c>
    </row>
    <row r="11552" spans="1:1">
      <c r="A11552" s="4" t="s">
        <v>11551</v>
      </c>
    </row>
    <row r="11553" spans="1:1">
      <c r="A11553" s="4" t="s">
        <v>11552</v>
      </c>
    </row>
    <row r="11554" spans="1:1">
      <c r="A11554" s="4" t="s">
        <v>11553</v>
      </c>
    </row>
    <row r="11555" spans="1:1">
      <c r="A11555" s="4" t="s">
        <v>11554</v>
      </c>
    </row>
    <row r="11556" spans="1:1">
      <c r="A11556" s="4" t="s">
        <v>11555</v>
      </c>
    </row>
    <row r="11557" spans="1:1">
      <c r="A11557" s="4" t="s">
        <v>11556</v>
      </c>
    </row>
    <row r="11558" spans="1:1">
      <c r="A11558" s="4" t="s">
        <v>11557</v>
      </c>
    </row>
    <row r="11559" spans="1:1">
      <c r="A11559" s="4" t="s">
        <v>11558</v>
      </c>
    </row>
    <row r="11560" spans="1:1">
      <c r="A11560" s="4" t="s">
        <v>11559</v>
      </c>
    </row>
    <row r="11561" spans="1:1">
      <c r="A11561" s="4" t="s">
        <v>11560</v>
      </c>
    </row>
    <row r="11562" spans="1:1">
      <c r="A11562" s="4" t="s">
        <v>11561</v>
      </c>
    </row>
    <row r="11563" spans="1:1">
      <c r="A11563" s="4" t="s">
        <v>11562</v>
      </c>
    </row>
    <row r="11564" spans="1:1">
      <c r="A11564" s="4" t="s">
        <v>11563</v>
      </c>
    </row>
    <row r="11565" spans="1:1">
      <c r="A11565" s="4" t="s">
        <v>11564</v>
      </c>
    </row>
    <row r="11566" spans="1:1">
      <c r="A11566" s="4" t="s">
        <v>11565</v>
      </c>
    </row>
    <row r="11567" spans="1:1">
      <c r="A11567" s="4" t="s">
        <v>11566</v>
      </c>
    </row>
    <row r="11568" spans="1:1">
      <c r="A11568" s="4" t="s">
        <v>11567</v>
      </c>
    </row>
    <row r="11569" spans="1:1">
      <c r="A11569" s="4" t="s">
        <v>11568</v>
      </c>
    </row>
    <row r="11570" spans="1:1">
      <c r="A11570" s="4" t="s">
        <v>11569</v>
      </c>
    </row>
    <row r="11571" spans="1:1">
      <c r="A11571" s="4" t="s">
        <v>11570</v>
      </c>
    </row>
    <row r="11572" spans="1:1">
      <c r="A11572" s="4" t="s">
        <v>11571</v>
      </c>
    </row>
    <row r="11573" spans="1:1">
      <c r="A11573" s="4" t="s">
        <v>11572</v>
      </c>
    </row>
    <row r="11574" spans="1:1">
      <c r="A11574" s="4" t="s">
        <v>11573</v>
      </c>
    </row>
    <row r="11575" spans="1:1">
      <c r="A11575" s="4" t="s">
        <v>11574</v>
      </c>
    </row>
    <row r="11576" spans="1:1">
      <c r="A11576" s="4" t="s">
        <v>11575</v>
      </c>
    </row>
    <row r="11577" spans="1:1">
      <c r="A11577" s="4" t="s">
        <v>11576</v>
      </c>
    </row>
    <row r="11578" spans="1:1">
      <c r="A11578" s="4" t="s">
        <v>11577</v>
      </c>
    </row>
    <row r="11579" spans="1:1">
      <c r="A11579" s="4" t="s">
        <v>11578</v>
      </c>
    </row>
    <row r="11580" spans="1:1">
      <c r="A11580" s="4" t="s">
        <v>11579</v>
      </c>
    </row>
    <row r="11581" spans="1:1">
      <c r="A11581" s="4" t="s">
        <v>11580</v>
      </c>
    </row>
    <row r="11582" spans="1:1">
      <c r="A11582" s="4" t="s">
        <v>11581</v>
      </c>
    </row>
    <row r="11583" spans="1:1">
      <c r="A11583" s="4" t="s">
        <v>11582</v>
      </c>
    </row>
    <row r="11584" spans="1:1">
      <c r="A11584" s="4" t="s">
        <v>11583</v>
      </c>
    </row>
    <row r="11585" spans="1:1">
      <c r="A11585" s="4" t="s">
        <v>11584</v>
      </c>
    </row>
    <row r="11586" spans="1:1">
      <c r="A11586" s="4" t="s">
        <v>11585</v>
      </c>
    </row>
    <row r="11587" spans="1:1">
      <c r="A11587" s="4" t="s">
        <v>11586</v>
      </c>
    </row>
    <row r="11588" spans="1:1">
      <c r="A11588" s="4" t="s">
        <v>11587</v>
      </c>
    </row>
    <row r="11589" spans="1:1">
      <c r="A11589" s="4" t="s">
        <v>11588</v>
      </c>
    </row>
    <row r="11590" spans="1:1">
      <c r="A11590" s="4" t="s">
        <v>11589</v>
      </c>
    </row>
    <row r="11591" spans="1:1">
      <c r="A11591" s="4" t="s">
        <v>11590</v>
      </c>
    </row>
    <row r="11592" spans="1:1">
      <c r="A11592" s="4" t="s">
        <v>11591</v>
      </c>
    </row>
    <row r="11593" spans="1:1">
      <c r="A11593" s="4" t="s">
        <v>11592</v>
      </c>
    </row>
    <row r="11594" spans="1:1">
      <c r="A11594" s="4" t="s">
        <v>11593</v>
      </c>
    </row>
    <row r="11595" spans="1:1">
      <c r="A11595" s="4" t="s">
        <v>11594</v>
      </c>
    </row>
    <row r="11596" spans="1:1">
      <c r="A11596" s="4" t="s">
        <v>11595</v>
      </c>
    </row>
    <row r="11597" spans="1:1">
      <c r="A11597" s="4" t="s">
        <v>11596</v>
      </c>
    </row>
    <row r="11598" spans="1:1">
      <c r="A11598" s="4" t="s">
        <v>11597</v>
      </c>
    </row>
    <row r="11599" spans="1:1">
      <c r="A11599" s="4" t="s">
        <v>11598</v>
      </c>
    </row>
    <row r="11600" spans="1:1">
      <c r="A11600" s="4" t="s">
        <v>11599</v>
      </c>
    </row>
    <row r="11601" spans="1:1">
      <c r="A11601" s="4" t="s">
        <v>11600</v>
      </c>
    </row>
    <row r="11602" spans="1:1">
      <c r="A11602" s="4" t="s">
        <v>11601</v>
      </c>
    </row>
    <row r="11603" spans="1:1">
      <c r="A11603" s="4" t="s">
        <v>11602</v>
      </c>
    </row>
    <row r="11604" spans="1:1">
      <c r="A11604" s="4" t="s">
        <v>11603</v>
      </c>
    </row>
    <row r="11605" spans="1:1">
      <c r="A11605" s="4" t="s">
        <v>11604</v>
      </c>
    </row>
    <row r="11606" spans="1:1">
      <c r="A11606" s="4" t="s">
        <v>11605</v>
      </c>
    </row>
    <row r="11607" spans="1:1">
      <c r="A11607" s="4" t="s">
        <v>11606</v>
      </c>
    </row>
    <row r="11608" spans="1:1">
      <c r="A11608" s="4" t="s">
        <v>11607</v>
      </c>
    </row>
    <row r="11609" spans="1:1">
      <c r="A11609" s="4" t="s">
        <v>11608</v>
      </c>
    </row>
    <row r="11610" spans="1:1">
      <c r="A11610" s="4" t="s">
        <v>11609</v>
      </c>
    </row>
    <row r="11611" spans="1:1">
      <c r="A11611" s="4" t="s">
        <v>11610</v>
      </c>
    </row>
    <row r="11612" spans="1:1">
      <c r="A11612" s="4" t="s">
        <v>11611</v>
      </c>
    </row>
    <row r="11613" spans="1:1">
      <c r="A11613" s="4" t="s">
        <v>11612</v>
      </c>
    </row>
    <row r="11614" spans="1:1">
      <c r="A11614" s="4" t="s">
        <v>11613</v>
      </c>
    </row>
    <row r="11615" spans="1:1">
      <c r="A11615" s="4" t="s">
        <v>11614</v>
      </c>
    </row>
    <row r="11616" spans="1:1">
      <c r="A11616" s="4" t="s">
        <v>11615</v>
      </c>
    </row>
    <row r="11617" spans="1:1">
      <c r="A11617" s="4" t="s">
        <v>11616</v>
      </c>
    </row>
    <row r="11618" spans="1:1">
      <c r="A11618" s="4" t="s">
        <v>11617</v>
      </c>
    </row>
    <row r="11619" spans="1:1">
      <c r="A11619" s="4" t="s">
        <v>11618</v>
      </c>
    </row>
    <row r="11620" spans="1:1">
      <c r="A11620" s="4" t="s">
        <v>11619</v>
      </c>
    </row>
    <row r="11621" spans="1:1">
      <c r="A11621" s="4" t="s">
        <v>11620</v>
      </c>
    </row>
    <row r="11622" spans="1:1">
      <c r="A11622" s="4" t="s">
        <v>11621</v>
      </c>
    </row>
    <row r="11623" spans="1:1">
      <c r="A11623" s="4" t="s">
        <v>11622</v>
      </c>
    </row>
    <row r="11624" spans="1:1">
      <c r="A11624" s="4" t="s">
        <v>11623</v>
      </c>
    </row>
    <row r="11625" spans="1:1">
      <c r="A11625" s="4" t="s">
        <v>11624</v>
      </c>
    </row>
    <row r="11626" spans="1:1">
      <c r="A11626" s="4" t="s">
        <v>11625</v>
      </c>
    </row>
    <row r="11627" spans="1:1">
      <c r="A11627" s="4" t="s">
        <v>11626</v>
      </c>
    </row>
    <row r="11628" spans="1:1">
      <c r="A11628" s="4" t="s">
        <v>11627</v>
      </c>
    </row>
    <row r="11629" spans="1:1">
      <c r="A11629" s="4" t="s">
        <v>11628</v>
      </c>
    </row>
    <row r="11630" spans="1:1">
      <c r="A11630" s="4" t="s">
        <v>11629</v>
      </c>
    </row>
    <row r="11631" spans="1:1">
      <c r="A11631" s="4" t="s">
        <v>11630</v>
      </c>
    </row>
    <row r="11632" spans="1:1">
      <c r="A11632" s="4" t="s">
        <v>11631</v>
      </c>
    </row>
    <row r="11633" spans="1:1">
      <c r="A11633" s="4" t="s">
        <v>11632</v>
      </c>
    </row>
    <row r="11634" spans="1:1">
      <c r="A11634" s="4" t="s">
        <v>11633</v>
      </c>
    </row>
    <row r="11635" spans="1:1">
      <c r="A11635" s="4" t="s">
        <v>11634</v>
      </c>
    </row>
    <row r="11636" spans="1:1">
      <c r="A11636" s="4" t="s">
        <v>11635</v>
      </c>
    </row>
    <row r="11637" spans="1:1">
      <c r="A11637" s="4" t="s">
        <v>11636</v>
      </c>
    </row>
    <row r="11638" spans="1:1">
      <c r="A11638" s="4" t="s">
        <v>11637</v>
      </c>
    </row>
    <row r="11639" spans="1:1">
      <c r="A11639" s="4" t="s">
        <v>11638</v>
      </c>
    </row>
    <row r="11640" spans="1:1">
      <c r="A11640" s="4" t="s">
        <v>11639</v>
      </c>
    </row>
    <row r="11641" spans="1:1">
      <c r="A11641" s="4" t="s">
        <v>11640</v>
      </c>
    </row>
    <row r="11642" spans="1:1">
      <c r="A11642" s="4" t="s">
        <v>11641</v>
      </c>
    </row>
    <row r="11643" spans="1:1">
      <c r="A11643" s="4" t="s">
        <v>11642</v>
      </c>
    </row>
    <row r="11644" spans="1:1">
      <c r="A11644" s="4" t="s">
        <v>11643</v>
      </c>
    </row>
    <row r="11645" spans="1:1">
      <c r="A11645" s="4" t="s">
        <v>11644</v>
      </c>
    </row>
    <row r="11646" spans="1:1">
      <c r="A11646" s="4" t="s">
        <v>11645</v>
      </c>
    </row>
    <row r="11647" spans="1:1">
      <c r="A11647" s="4" t="s">
        <v>11646</v>
      </c>
    </row>
    <row r="11648" spans="1:1">
      <c r="A11648" s="4" t="s">
        <v>11647</v>
      </c>
    </row>
    <row r="11649" spans="1:1">
      <c r="A11649" s="4" t="s">
        <v>11648</v>
      </c>
    </row>
    <row r="11650" spans="1:1">
      <c r="A11650" s="4" t="s">
        <v>11649</v>
      </c>
    </row>
    <row r="11651" spans="1:1">
      <c r="A11651" s="4" t="s">
        <v>11650</v>
      </c>
    </row>
    <row r="11652" spans="1:1">
      <c r="A11652" s="4" t="s">
        <v>11651</v>
      </c>
    </row>
    <row r="11653" spans="1:1">
      <c r="A11653" s="4" t="s">
        <v>11652</v>
      </c>
    </row>
    <row r="11654" spans="1:1">
      <c r="A11654" s="4" t="s">
        <v>11653</v>
      </c>
    </row>
    <row r="11655" spans="1:1">
      <c r="A11655" s="4" t="s">
        <v>11654</v>
      </c>
    </row>
    <row r="11656" spans="1:1">
      <c r="A11656" s="4" t="s">
        <v>11655</v>
      </c>
    </row>
    <row r="11657" spans="1:1">
      <c r="A11657" s="4" t="s">
        <v>11656</v>
      </c>
    </row>
    <row r="11658" spans="1:1">
      <c r="A11658" s="4" t="s">
        <v>11657</v>
      </c>
    </row>
    <row r="11659" spans="1:1">
      <c r="A11659" s="4" t="s">
        <v>11658</v>
      </c>
    </row>
    <row r="11660" spans="1:1">
      <c r="A11660" s="4" t="s">
        <v>11659</v>
      </c>
    </row>
    <row r="11661" spans="1:1">
      <c r="A11661" s="4" t="s">
        <v>11660</v>
      </c>
    </row>
    <row r="11662" spans="1:1">
      <c r="A11662" s="4" t="s">
        <v>11661</v>
      </c>
    </row>
    <row r="11663" spans="1:1">
      <c r="A11663" s="4" t="s">
        <v>11662</v>
      </c>
    </row>
    <row r="11664" spans="1:1">
      <c r="A11664" s="4" t="s">
        <v>11663</v>
      </c>
    </row>
    <row r="11665" spans="1:1">
      <c r="A11665" s="4" t="s">
        <v>11664</v>
      </c>
    </row>
    <row r="11666" spans="1:1">
      <c r="A11666" s="4" t="s">
        <v>11665</v>
      </c>
    </row>
    <row r="11667" spans="1:1">
      <c r="A11667" s="4" t="s">
        <v>11666</v>
      </c>
    </row>
    <row r="11668" spans="1:1">
      <c r="A11668" s="4" t="s">
        <v>11667</v>
      </c>
    </row>
    <row r="11669" spans="1:1">
      <c r="A11669" s="4" t="s">
        <v>11668</v>
      </c>
    </row>
    <row r="11670" spans="1:1">
      <c r="A11670" s="4" t="s">
        <v>11669</v>
      </c>
    </row>
    <row r="11671" spans="1:1">
      <c r="A11671" s="4" t="s">
        <v>11670</v>
      </c>
    </row>
    <row r="11672" spans="1:1">
      <c r="A11672" s="4" t="s">
        <v>11671</v>
      </c>
    </row>
    <row r="11673" spans="1:1">
      <c r="A11673" s="4" t="s">
        <v>11672</v>
      </c>
    </row>
    <row r="11674" spans="1:1">
      <c r="A11674" s="4" t="s">
        <v>11673</v>
      </c>
    </row>
    <row r="11675" spans="1:1">
      <c r="A11675" s="4" t="s">
        <v>11674</v>
      </c>
    </row>
    <row r="11676" spans="1:1">
      <c r="A11676" s="4" t="s">
        <v>11675</v>
      </c>
    </row>
    <row r="11677" spans="1:1">
      <c r="A11677" s="4" t="s">
        <v>11676</v>
      </c>
    </row>
    <row r="11678" spans="1:1">
      <c r="A11678" s="4" t="s">
        <v>11677</v>
      </c>
    </row>
    <row r="11679" spans="1:1">
      <c r="A11679" s="4" t="s">
        <v>11678</v>
      </c>
    </row>
    <row r="11680" spans="1:1">
      <c r="A11680" s="4" t="s">
        <v>11679</v>
      </c>
    </row>
    <row r="11681" spans="1:1">
      <c r="A11681" s="4" t="s">
        <v>11680</v>
      </c>
    </row>
    <row r="11682" spans="1:1">
      <c r="A11682" s="4" t="s">
        <v>11681</v>
      </c>
    </row>
    <row r="11683" spans="1:1">
      <c r="A11683" s="4" t="s">
        <v>11682</v>
      </c>
    </row>
    <row r="11684" spans="1:1">
      <c r="A11684" s="4" t="s">
        <v>11683</v>
      </c>
    </row>
    <row r="11685" spans="1:1">
      <c r="A11685" s="4" t="s">
        <v>11684</v>
      </c>
    </row>
    <row r="11686" spans="1:1">
      <c r="A11686" s="4" t="s">
        <v>11685</v>
      </c>
    </row>
    <row r="11687" spans="1:1">
      <c r="A11687" s="4" t="s">
        <v>11686</v>
      </c>
    </row>
    <row r="11688" spans="1:1">
      <c r="A11688" s="4" t="s">
        <v>11687</v>
      </c>
    </row>
    <row r="11689" spans="1:1">
      <c r="A11689" s="4" t="s">
        <v>11688</v>
      </c>
    </row>
    <row r="11690" spans="1:1">
      <c r="A11690" s="4" t="s">
        <v>11689</v>
      </c>
    </row>
    <row r="11691" spans="1:1">
      <c r="A11691" s="4" t="s">
        <v>11690</v>
      </c>
    </row>
    <row r="11692" spans="1:1">
      <c r="A11692" s="4" t="s">
        <v>11691</v>
      </c>
    </row>
    <row r="11693" spans="1:1">
      <c r="A11693" s="4" t="s">
        <v>11692</v>
      </c>
    </row>
    <row r="11694" spans="1:1">
      <c r="A11694" s="4" t="s">
        <v>11693</v>
      </c>
    </row>
    <row r="11695" spans="1:1">
      <c r="A11695" s="4" t="s">
        <v>11694</v>
      </c>
    </row>
    <row r="11696" spans="1:1">
      <c r="A11696" s="4" t="s">
        <v>11695</v>
      </c>
    </row>
    <row r="11697" spans="1:1">
      <c r="A11697" s="4" t="s">
        <v>11696</v>
      </c>
    </row>
    <row r="11698" spans="1:1">
      <c r="A11698" s="4" t="s">
        <v>11697</v>
      </c>
    </row>
    <row r="11699" spans="1:1">
      <c r="A11699" s="4" t="s">
        <v>11698</v>
      </c>
    </row>
    <row r="11700" spans="1:1">
      <c r="A11700" s="4" t="s">
        <v>11699</v>
      </c>
    </row>
    <row r="11701" spans="1:1">
      <c r="A11701" s="4" t="s">
        <v>11700</v>
      </c>
    </row>
    <row r="11702" spans="1:1">
      <c r="A11702" s="4" t="s">
        <v>11701</v>
      </c>
    </row>
    <row r="11703" spans="1:1">
      <c r="A11703" s="4" t="s">
        <v>11702</v>
      </c>
    </row>
    <row r="11704" spans="1:1">
      <c r="A11704" s="4" t="s">
        <v>11703</v>
      </c>
    </row>
    <row r="11705" spans="1:1">
      <c r="A11705" s="4" t="s">
        <v>11704</v>
      </c>
    </row>
    <row r="11706" spans="1:1">
      <c r="A11706" s="4" t="s">
        <v>11705</v>
      </c>
    </row>
    <row r="11707" spans="1:1">
      <c r="A11707" s="4" t="s">
        <v>11706</v>
      </c>
    </row>
    <row r="11708" spans="1:1">
      <c r="A11708" s="4" t="s">
        <v>11707</v>
      </c>
    </row>
    <row r="11709" spans="1:1">
      <c r="A11709" s="4" t="s">
        <v>11708</v>
      </c>
    </row>
    <row r="11710" spans="1:1">
      <c r="A11710" s="4" t="s">
        <v>11709</v>
      </c>
    </row>
    <row r="11711" spans="1:1">
      <c r="A11711" s="4" t="s">
        <v>11710</v>
      </c>
    </row>
    <row r="11712" spans="1:1">
      <c r="A11712" s="4" t="s">
        <v>11711</v>
      </c>
    </row>
    <row r="11713" spans="1:1">
      <c r="A11713" s="4" t="s">
        <v>11712</v>
      </c>
    </row>
    <row r="11714" spans="1:1">
      <c r="A11714" s="4" t="s">
        <v>11713</v>
      </c>
    </row>
    <row r="11715" spans="1:1">
      <c r="A11715" s="4" t="s">
        <v>11714</v>
      </c>
    </row>
    <row r="11716" spans="1:1">
      <c r="A11716" s="4" t="s">
        <v>11715</v>
      </c>
    </row>
    <row r="11717" spans="1:1">
      <c r="A11717" s="4" t="s">
        <v>11716</v>
      </c>
    </row>
    <row r="11718" spans="1:1">
      <c r="A11718" s="4" t="s">
        <v>11717</v>
      </c>
    </row>
    <row r="11719" spans="1:1">
      <c r="A11719" s="4" t="s">
        <v>11718</v>
      </c>
    </row>
    <row r="11720" spans="1:1">
      <c r="A11720" s="4" t="s">
        <v>11719</v>
      </c>
    </row>
    <row r="11721" spans="1:1">
      <c r="A11721" s="4" t="s">
        <v>11720</v>
      </c>
    </row>
    <row r="11722" spans="1:1">
      <c r="A11722" s="4" t="s">
        <v>11721</v>
      </c>
    </row>
    <row r="11723" spans="1:1">
      <c r="A11723" s="4" t="s">
        <v>11722</v>
      </c>
    </row>
    <row r="11724" spans="1:1">
      <c r="A11724" s="4" t="s">
        <v>11723</v>
      </c>
    </row>
    <row r="11725" spans="1:1">
      <c r="A11725" s="4" t="s">
        <v>11724</v>
      </c>
    </row>
    <row r="11726" spans="1:1">
      <c r="A11726" s="4" t="s">
        <v>11725</v>
      </c>
    </row>
    <row r="11727" spans="1:1">
      <c r="A11727" s="4" t="s">
        <v>11726</v>
      </c>
    </row>
    <row r="11728" spans="1:1">
      <c r="A11728" s="4" t="s">
        <v>11727</v>
      </c>
    </row>
    <row r="11729" spans="1:1">
      <c r="A11729" s="4" t="s">
        <v>11728</v>
      </c>
    </row>
    <row r="11730" spans="1:1">
      <c r="A11730" s="4" t="s">
        <v>11729</v>
      </c>
    </row>
    <row r="11731" spans="1:1">
      <c r="A11731" s="4" t="s">
        <v>11730</v>
      </c>
    </row>
    <row r="11732" spans="1:1">
      <c r="A11732" s="4" t="s">
        <v>11731</v>
      </c>
    </row>
    <row r="11733" spans="1:1">
      <c r="A11733" s="4" t="s">
        <v>11732</v>
      </c>
    </row>
    <row r="11734" spans="1:1">
      <c r="A11734" s="4" t="s">
        <v>11733</v>
      </c>
    </row>
    <row r="11735" spans="1:1">
      <c r="A11735" s="4" t="s">
        <v>11734</v>
      </c>
    </row>
    <row r="11736" spans="1:1">
      <c r="A11736" s="4" t="s">
        <v>11735</v>
      </c>
    </row>
    <row r="11737" spans="1:1">
      <c r="A11737" s="4" t="s">
        <v>11736</v>
      </c>
    </row>
    <row r="11738" spans="1:1">
      <c r="A11738" s="4" t="s">
        <v>11737</v>
      </c>
    </row>
    <row r="11739" spans="1:1">
      <c r="A11739" s="4" t="s">
        <v>11738</v>
      </c>
    </row>
    <row r="11740" spans="1:1">
      <c r="A11740" s="4" t="s">
        <v>11739</v>
      </c>
    </row>
    <row r="11741" spans="1:1">
      <c r="A11741" s="4" t="s">
        <v>11740</v>
      </c>
    </row>
    <row r="11742" spans="1:1">
      <c r="A11742" s="4" t="s">
        <v>11741</v>
      </c>
    </row>
    <row r="11743" spans="1:1">
      <c r="A11743" s="4" t="s">
        <v>11742</v>
      </c>
    </row>
    <row r="11744" spans="1:1">
      <c r="A11744" s="4" t="s">
        <v>11743</v>
      </c>
    </row>
    <row r="11745" spans="1:1">
      <c r="A11745" s="4" t="s">
        <v>11744</v>
      </c>
    </row>
    <row r="11746" spans="1:1">
      <c r="A11746" s="4" t="s">
        <v>11745</v>
      </c>
    </row>
    <row r="11747" spans="1:1">
      <c r="A11747" s="4" t="s">
        <v>11746</v>
      </c>
    </row>
    <row r="11748" spans="1:1">
      <c r="A11748" s="4" t="s">
        <v>11747</v>
      </c>
    </row>
    <row r="11749" spans="1:1">
      <c r="A11749" s="4" t="s">
        <v>11748</v>
      </c>
    </row>
    <row r="11750" spans="1:1">
      <c r="A11750" s="4" t="s">
        <v>11749</v>
      </c>
    </row>
    <row r="11751" spans="1:1">
      <c r="A11751" s="4" t="s">
        <v>11750</v>
      </c>
    </row>
    <row r="11752" spans="1:1">
      <c r="A11752" s="4" t="s">
        <v>11751</v>
      </c>
    </row>
    <row r="11753" spans="1:1">
      <c r="A11753" s="4" t="s">
        <v>11752</v>
      </c>
    </row>
    <row r="11754" spans="1:1">
      <c r="A11754" s="4" t="s">
        <v>11753</v>
      </c>
    </row>
    <row r="11755" spans="1:1">
      <c r="A11755" s="4" t="s">
        <v>11754</v>
      </c>
    </row>
    <row r="11756" spans="1:1">
      <c r="A11756" s="4" t="s">
        <v>11755</v>
      </c>
    </row>
    <row r="11757" spans="1:1">
      <c r="A11757" s="4" t="s">
        <v>11756</v>
      </c>
    </row>
    <row r="11758" spans="1:1">
      <c r="A11758" s="4" t="s">
        <v>11757</v>
      </c>
    </row>
    <row r="11759" spans="1:1">
      <c r="A11759" s="4" t="s">
        <v>11758</v>
      </c>
    </row>
    <row r="11760" spans="1:1">
      <c r="A11760" s="4" t="s">
        <v>11759</v>
      </c>
    </row>
    <row r="11761" spans="1:1">
      <c r="A11761" s="4" t="s">
        <v>11760</v>
      </c>
    </row>
    <row r="11762" spans="1:1">
      <c r="A11762" s="4" t="s">
        <v>11761</v>
      </c>
    </row>
    <row r="11763" spans="1:1">
      <c r="A11763" s="4" t="s">
        <v>11762</v>
      </c>
    </row>
    <row r="11764" spans="1:1">
      <c r="A11764" s="4" t="s">
        <v>11763</v>
      </c>
    </row>
    <row r="11765" spans="1:1">
      <c r="A11765" s="4" t="s">
        <v>11764</v>
      </c>
    </row>
    <row r="11766" spans="1:1">
      <c r="A11766" s="4" t="s">
        <v>11765</v>
      </c>
    </row>
    <row r="11767" spans="1:1">
      <c r="A11767" s="4" t="s">
        <v>11766</v>
      </c>
    </row>
    <row r="11768" spans="1:1">
      <c r="A11768" s="4" t="s">
        <v>11767</v>
      </c>
    </row>
    <row r="11769" spans="1:1">
      <c r="A11769" s="4" t="s">
        <v>11768</v>
      </c>
    </row>
    <row r="11770" spans="1:1">
      <c r="A11770" s="4" t="s">
        <v>11769</v>
      </c>
    </row>
    <row r="11771" spans="1:1">
      <c r="A11771" s="4" t="s">
        <v>11770</v>
      </c>
    </row>
    <row r="11772" spans="1:1">
      <c r="A11772" s="4" t="s">
        <v>11771</v>
      </c>
    </row>
    <row r="11773" spans="1:1">
      <c r="A11773" s="4" t="s">
        <v>11772</v>
      </c>
    </row>
    <row r="11774" spans="1:1">
      <c r="A11774" s="4" t="s">
        <v>11773</v>
      </c>
    </row>
    <row r="11775" spans="1:1">
      <c r="A11775" s="4" t="s">
        <v>11774</v>
      </c>
    </row>
    <row r="11776" spans="1:1">
      <c r="A11776" s="4" t="s">
        <v>11775</v>
      </c>
    </row>
    <row r="11777" spans="1:1">
      <c r="A11777" s="4" t="s">
        <v>11776</v>
      </c>
    </row>
    <row r="11778" spans="1:1">
      <c r="A11778" s="4" t="s">
        <v>11777</v>
      </c>
    </row>
    <row r="11779" spans="1:1">
      <c r="A11779" s="4" t="s">
        <v>11778</v>
      </c>
    </row>
    <row r="11780" spans="1:1">
      <c r="A11780" s="4" t="s">
        <v>11779</v>
      </c>
    </row>
    <row r="11781" spans="1:1">
      <c r="A11781" s="4" t="s">
        <v>11780</v>
      </c>
    </row>
    <row r="11782" spans="1:1">
      <c r="A11782" s="4" t="s">
        <v>11781</v>
      </c>
    </row>
    <row r="11783" spans="1:1">
      <c r="A11783" s="4" t="s">
        <v>11782</v>
      </c>
    </row>
    <row r="11784" spans="1:1">
      <c r="A11784" s="4" t="s">
        <v>11783</v>
      </c>
    </row>
    <row r="11785" spans="1:1">
      <c r="A11785" s="4" t="s">
        <v>11784</v>
      </c>
    </row>
    <row r="11786" spans="1:1">
      <c r="A11786" s="4" t="s">
        <v>11785</v>
      </c>
    </row>
    <row r="11787" spans="1:1">
      <c r="A11787" s="4" t="s">
        <v>11786</v>
      </c>
    </row>
    <row r="11788" spans="1:1">
      <c r="A11788" s="4" t="s">
        <v>11787</v>
      </c>
    </row>
    <row r="11789" spans="1:1">
      <c r="A11789" s="4" t="s">
        <v>11788</v>
      </c>
    </row>
    <row r="11790" spans="1:1">
      <c r="A11790" s="4" t="s">
        <v>11789</v>
      </c>
    </row>
    <row r="11791" spans="1:1">
      <c r="A11791" s="4" t="s">
        <v>11790</v>
      </c>
    </row>
    <row r="11792" spans="1:1">
      <c r="A11792" s="4" t="s">
        <v>11791</v>
      </c>
    </row>
    <row r="11793" spans="1:1">
      <c r="A11793" s="4" t="s">
        <v>11792</v>
      </c>
    </row>
    <row r="11794" spans="1:1">
      <c r="A11794" s="4" t="s">
        <v>11793</v>
      </c>
    </row>
    <row r="11795" spans="1:1">
      <c r="A11795" s="4" t="s">
        <v>11794</v>
      </c>
    </row>
    <row r="11796" spans="1:1">
      <c r="A11796" s="4" t="s">
        <v>11795</v>
      </c>
    </row>
    <row r="11797" spans="1:1">
      <c r="A11797" s="4" t="s">
        <v>11796</v>
      </c>
    </row>
    <row r="11798" spans="1:1">
      <c r="A11798" s="4" t="s">
        <v>11797</v>
      </c>
    </row>
    <row r="11799" spans="1:1">
      <c r="A11799" s="4" t="s">
        <v>11798</v>
      </c>
    </row>
    <row r="11800" spans="1:1">
      <c r="A11800" s="4" t="s">
        <v>11799</v>
      </c>
    </row>
    <row r="11801" spans="1:1">
      <c r="A11801" s="4" t="s">
        <v>11800</v>
      </c>
    </row>
    <row r="11802" spans="1:1">
      <c r="A11802" s="4" t="s">
        <v>11801</v>
      </c>
    </row>
    <row r="11803" spans="1:1">
      <c r="A11803" s="4" t="s">
        <v>11802</v>
      </c>
    </row>
    <row r="11804" spans="1:1">
      <c r="A11804" s="4" t="s">
        <v>11803</v>
      </c>
    </row>
    <row r="11805" spans="1:1">
      <c r="A11805" s="4" t="s">
        <v>11804</v>
      </c>
    </row>
    <row r="11806" spans="1:1">
      <c r="A11806" s="4" t="s">
        <v>11805</v>
      </c>
    </row>
    <row r="11807" spans="1:1">
      <c r="A11807" s="4" t="s">
        <v>11806</v>
      </c>
    </row>
    <row r="11808" spans="1:1">
      <c r="A11808" s="4" t="s">
        <v>11807</v>
      </c>
    </row>
    <row r="11809" spans="1:1">
      <c r="A11809" s="4" t="s">
        <v>11808</v>
      </c>
    </row>
    <row r="11810" spans="1:1">
      <c r="A11810" s="4" t="s">
        <v>11809</v>
      </c>
    </row>
    <row r="11811" spans="1:1">
      <c r="A11811" s="4" t="s">
        <v>11810</v>
      </c>
    </row>
    <row r="11812" spans="1:1">
      <c r="A11812" s="4" t="s">
        <v>11811</v>
      </c>
    </row>
    <row r="11813" spans="1:1">
      <c r="A11813" s="4" t="s">
        <v>11812</v>
      </c>
    </row>
    <row r="11814" spans="1:1">
      <c r="A11814" s="4" t="s">
        <v>11813</v>
      </c>
    </row>
    <row r="11815" spans="1:1">
      <c r="A11815" s="4" t="s">
        <v>11814</v>
      </c>
    </row>
    <row r="11816" spans="1:1">
      <c r="A11816" s="4" t="s">
        <v>11815</v>
      </c>
    </row>
    <row r="11817" spans="1:1">
      <c r="A11817" s="4" t="s">
        <v>11816</v>
      </c>
    </row>
    <row r="11818" spans="1:1">
      <c r="A11818" s="4" t="s">
        <v>11817</v>
      </c>
    </row>
    <row r="11819" spans="1:1">
      <c r="A11819" s="4" t="s">
        <v>11818</v>
      </c>
    </row>
    <row r="11820" spans="1:1">
      <c r="A11820" s="4" t="s">
        <v>11819</v>
      </c>
    </row>
    <row r="11821" spans="1:1">
      <c r="A11821" s="4" t="s">
        <v>11820</v>
      </c>
    </row>
    <row r="11822" spans="1:1">
      <c r="A11822" s="4" t="s">
        <v>11821</v>
      </c>
    </row>
    <row r="11823" spans="1:1">
      <c r="A11823" s="4" t="s">
        <v>11822</v>
      </c>
    </row>
    <row r="11824" spans="1:1">
      <c r="A11824" s="4" t="s">
        <v>11823</v>
      </c>
    </row>
    <row r="11825" spans="1:1">
      <c r="A11825" s="4" t="s">
        <v>11824</v>
      </c>
    </row>
    <row r="11826" spans="1:1">
      <c r="A11826" s="4" t="s">
        <v>11825</v>
      </c>
    </row>
    <row r="11827" spans="1:1">
      <c r="A11827" s="4" t="s">
        <v>11826</v>
      </c>
    </row>
    <row r="11828" spans="1:1">
      <c r="A11828" s="4" t="s">
        <v>11827</v>
      </c>
    </row>
    <row r="11829" spans="1:1">
      <c r="A11829" s="4" t="s">
        <v>11828</v>
      </c>
    </row>
    <row r="11830" spans="1:1">
      <c r="A11830" s="4" t="s">
        <v>11829</v>
      </c>
    </row>
    <row r="11831" spans="1:1">
      <c r="A11831" s="4" t="s">
        <v>11830</v>
      </c>
    </row>
    <row r="11832" spans="1:1">
      <c r="A11832" s="4" t="s">
        <v>11831</v>
      </c>
    </row>
    <row r="11833" spans="1:1">
      <c r="A11833" s="4" t="s">
        <v>11832</v>
      </c>
    </row>
    <row r="11834" spans="1:1">
      <c r="A11834" s="4" t="s">
        <v>11833</v>
      </c>
    </row>
    <row r="11835" spans="1:1">
      <c r="A11835" s="4" t="s">
        <v>11834</v>
      </c>
    </row>
    <row r="11836" spans="1:1">
      <c r="A11836" s="4" t="s">
        <v>11835</v>
      </c>
    </row>
    <row r="11837" spans="1:1">
      <c r="A11837" s="4" t="s">
        <v>11836</v>
      </c>
    </row>
    <row r="11838" spans="1:1">
      <c r="A11838" s="4" t="s">
        <v>11837</v>
      </c>
    </row>
    <row r="11839" spans="1:1">
      <c r="A11839" s="4" t="s">
        <v>11838</v>
      </c>
    </row>
    <row r="11840" spans="1:1">
      <c r="A11840" s="4" t="s">
        <v>11839</v>
      </c>
    </row>
    <row r="11841" spans="1:1">
      <c r="A11841" s="4" t="s">
        <v>11840</v>
      </c>
    </row>
    <row r="11842" spans="1:1">
      <c r="A11842" s="4" t="s">
        <v>11841</v>
      </c>
    </row>
    <row r="11843" spans="1:1">
      <c r="A11843" s="4" t="s">
        <v>11842</v>
      </c>
    </row>
    <row r="11844" spans="1:1">
      <c r="A11844" s="4" t="s">
        <v>11843</v>
      </c>
    </row>
    <row r="11845" spans="1:1">
      <c r="A11845" s="4" t="s">
        <v>11844</v>
      </c>
    </row>
    <row r="11846" spans="1:1">
      <c r="A11846" s="4" t="s">
        <v>11845</v>
      </c>
    </row>
    <row r="11847" spans="1:1">
      <c r="A11847" s="4" t="s">
        <v>11846</v>
      </c>
    </row>
    <row r="11848" spans="1:1">
      <c r="A11848" s="4" t="s">
        <v>11847</v>
      </c>
    </row>
    <row r="11849" spans="1:1">
      <c r="A11849" s="4" t="s">
        <v>11848</v>
      </c>
    </row>
    <row r="11850" spans="1:1">
      <c r="A11850" s="4" t="s">
        <v>11849</v>
      </c>
    </row>
    <row r="11851" spans="1:1">
      <c r="A11851" s="4" t="s">
        <v>11850</v>
      </c>
    </row>
    <row r="11852" spans="1:1">
      <c r="A11852" s="4" t="s">
        <v>11851</v>
      </c>
    </row>
    <row r="11853" spans="1:1">
      <c r="A11853" s="4" t="s">
        <v>11852</v>
      </c>
    </row>
    <row r="11854" spans="1:1">
      <c r="A11854" s="4" t="s">
        <v>11853</v>
      </c>
    </row>
    <row r="11855" spans="1:1">
      <c r="A11855" s="4" t="s">
        <v>11854</v>
      </c>
    </row>
    <row r="11856" spans="1:1">
      <c r="A11856" s="4" t="s">
        <v>11855</v>
      </c>
    </row>
    <row r="11857" spans="1:1">
      <c r="A11857" s="4" t="s">
        <v>11856</v>
      </c>
    </row>
    <row r="11858" spans="1:1">
      <c r="A11858" s="4" t="s">
        <v>11857</v>
      </c>
    </row>
    <row r="11859" spans="1:1">
      <c r="A11859" s="4" t="s">
        <v>11858</v>
      </c>
    </row>
    <row r="11860" spans="1:1">
      <c r="A11860" s="4" t="s">
        <v>11859</v>
      </c>
    </row>
    <row r="11861" spans="1:1">
      <c r="A11861" s="4" t="s">
        <v>11860</v>
      </c>
    </row>
    <row r="11862" spans="1:1">
      <c r="A11862" s="4" t="s">
        <v>11861</v>
      </c>
    </row>
    <row r="11863" spans="1:1">
      <c r="A11863" s="4" t="s">
        <v>11862</v>
      </c>
    </row>
    <row r="11864" spans="1:1">
      <c r="A11864" s="4" t="s">
        <v>11863</v>
      </c>
    </row>
    <row r="11865" spans="1:1">
      <c r="A11865" s="4" t="s">
        <v>11864</v>
      </c>
    </row>
    <row r="11866" spans="1:1">
      <c r="A11866" s="4" t="s">
        <v>11865</v>
      </c>
    </row>
    <row r="11867" spans="1:1">
      <c r="A11867" s="4" t="s">
        <v>11866</v>
      </c>
    </row>
    <row r="11868" spans="1:1">
      <c r="A11868" s="4" t="s">
        <v>11867</v>
      </c>
    </row>
    <row r="11869" spans="1:1">
      <c r="A11869" s="4" t="s">
        <v>11868</v>
      </c>
    </row>
    <row r="11870" spans="1:1">
      <c r="A11870" s="4" t="s">
        <v>11869</v>
      </c>
    </row>
    <row r="11871" spans="1:1">
      <c r="A11871" s="4" t="s">
        <v>11870</v>
      </c>
    </row>
    <row r="11872" spans="1:1">
      <c r="A11872" s="4" t="s">
        <v>11871</v>
      </c>
    </row>
    <row r="11873" spans="1:1">
      <c r="A11873" s="4" t="s">
        <v>11872</v>
      </c>
    </row>
    <row r="11874" spans="1:1">
      <c r="A11874" s="4" t="s">
        <v>11873</v>
      </c>
    </row>
    <row r="11875" spans="1:1">
      <c r="A11875" s="4" t="s">
        <v>11874</v>
      </c>
    </row>
    <row r="11876" spans="1:1">
      <c r="A11876" s="4" t="s">
        <v>11875</v>
      </c>
    </row>
    <row r="11877" spans="1:1">
      <c r="A11877" s="4" t="s">
        <v>11876</v>
      </c>
    </row>
    <row r="11878" spans="1:1">
      <c r="A11878" s="4" t="s">
        <v>11877</v>
      </c>
    </row>
    <row r="11879" spans="1:1">
      <c r="A11879" s="4" t="s">
        <v>11878</v>
      </c>
    </row>
    <row r="11880" spans="1:1">
      <c r="A11880" s="4" t="s">
        <v>11879</v>
      </c>
    </row>
    <row r="11881" spans="1:1">
      <c r="A11881" s="4" t="s">
        <v>11880</v>
      </c>
    </row>
    <row r="11882" spans="1:1">
      <c r="A11882" s="4" t="s">
        <v>11881</v>
      </c>
    </row>
    <row r="11883" spans="1:1">
      <c r="A11883" s="4" t="s">
        <v>11882</v>
      </c>
    </row>
    <row r="11884" spans="1:1">
      <c r="A11884" s="4" t="s">
        <v>11883</v>
      </c>
    </row>
    <row r="11885" spans="1:1">
      <c r="A11885" s="4" t="s">
        <v>11884</v>
      </c>
    </row>
    <row r="11886" spans="1:1">
      <c r="A11886" s="4" t="s">
        <v>11885</v>
      </c>
    </row>
    <row r="11887" spans="1:1">
      <c r="A11887" s="4" t="s">
        <v>11886</v>
      </c>
    </row>
    <row r="11888" spans="1:1">
      <c r="A11888" s="4" t="s">
        <v>11887</v>
      </c>
    </row>
    <row r="11889" spans="1:1">
      <c r="A11889" s="4" t="s">
        <v>11888</v>
      </c>
    </row>
    <row r="11890" spans="1:1">
      <c r="A11890" s="4" t="s">
        <v>11889</v>
      </c>
    </row>
    <row r="11891" spans="1:1">
      <c r="A11891" s="4" t="s">
        <v>11890</v>
      </c>
    </row>
    <row r="11892" spans="1:1">
      <c r="A11892" s="4" t="s">
        <v>11891</v>
      </c>
    </row>
    <row r="11893" spans="1:1">
      <c r="A11893" s="4" t="s">
        <v>11892</v>
      </c>
    </row>
    <row r="11894" spans="1:1">
      <c r="A11894" s="4" t="s">
        <v>11893</v>
      </c>
    </row>
    <row r="11895" spans="1:1">
      <c r="A11895" s="4" t="s">
        <v>11894</v>
      </c>
    </row>
    <row r="11896" spans="1:1">
      <c r="A11896" s="4" t="s">
        <v>11895</v>
      </c>
    </row>
    <row r="11897" spans="1:1">
      <c r="A11897" s="4" t="s">
        <v>11896</v>
      </c>
    </row>
    <row r="11898" spans="1:1">
      <c r="A11898" s="4" t="s">
        <v>11897</v>
      </c>
    </row>
    <row r="11899" spans="1:1">
      <c r="A11899" s="4" t="s">
        <v>11898</v>
      </c>
    </row>
    <row r="11900" spans="1:1">
      <c r="A11900" s="4" t="s">
        <v>11899</v>
      </c>
    </row>
    <row r="11901" spans="1:1">
      <c r="A11901" s="4" t="s">
        <v>11900</v>
      </c>
    </row>
    <row r="11902" spans="1:1">
      <c r="A11902" s="4" t="s">
        <v>11901</v>
      </c>
    </row>
    <row r="11903" spans="1:1">
      <c r="A11903" s="4" t="s">
        <v>11902</v>
      </c>
    </row>
    <row r="11904" spans="1:1">
      <c r="A11904" s="4" t="s">
        <v>11903</v>
      </c>
    </row>
    <row r="11905" spans="1:1">
      <c r="A11905" s="4" t="s">
        <v>11904</v>
      </c>
    </row>
    <row r="11906" spans="1:1">
      <c r="A11906" s="4" t="s">
        <v>11905</v>
      </c>
    </row>
    <row r="11907" spans="1:1">
      <c r="A11907" s="4" t="s">
        <v>11906</v>
      </c>
    </row>
    <row r="11908" spans="1:1">
      <c r="A11908" s="4" t="s">
        <v>11907</v>
      </c>
    </row>
    <row r="11909" spans="1:1">
      <c r="A11909" s="4" t="s">
        <v>11908</v>
      </c>
    </row>
    <row r="11910" spans="1:1">
      <c r="A11910" s="4" t="s">
        <v>11909</v>
      </c>
    </row>
    <row r="11911" spans="1:1">
      <c r="A11911" s="4" t="s">
        <v>11910</v>
      </c>
    </row>
    <row r="11912" spans="1:1">
      <c r="A11912" s="4" t="s">
        <v>11911</v>
      </c>
    </row>
    <row r="11913" spans="1:1">
      <c r="A11913" s="4" t="s">
        <v>11912</v>
      </c>
    </row>
    <row r="11914" spans="1:1">
      <c r="A11914" s="4" t="s">
        <v>11913</v>
      </c>
    </row>
    <row r="11915" spans="1:1">
      <c r="A11915" s="4" t="s">
        <v>11914</v>
      </c>
    </row>
    <row r="11916" spans="1:1">
      <c r="A11916" s="4" t="s">
        <v>11915</v>
      </c>
    </row>
    <row r="11917" spans="1:1">
      <c r="A11917" s="4" t="s">
        <v>11916</v>
      </c>
    </row>
    <row r="11918" spans="1:1">
      <c r="A11918" s="4" t="s">
        <v>11917</v>
      </c>
    </row>
    <row r="11919" spans="1:1">
      <c r="A11919" s="4" t="s">
        <v>11918</v>
      </c>
    </row>
    <row r="11920" spans="1:1">
      <c r="A11920" s="4" t="s">
        <v>11919</v>
      </c>
    </row>
    <row r="11921" spans="1:1">
      <c r="A11921" s="4" t="s">
        <v>11920</v>
      </c>
    </row>
    <row r="11922" spans="1:1">
      <c r="A11922" s="4" t="s">
        <v>11921</v>
      </c>
    </row>
    <row r="11923" spans="1:1">
      <c r="A11923" s="4" t="s">
        <v>11922</v>
      </c>
    </row>
    <row r="11924" spans="1:1">
      <c r="A11924" s="4" t="s">
        <v>11923</v>
      </c>
    </row>
    <row r="11925" spans="1:1">
      <c r="A11925" s="4" t="s">
        <v>11924</v>
      </c>
    </row>
    <row r="11926" spans="1:1">
      <c r="A11926" s="4" t="s">
        <v>11925</v>
      </c>
    </row>
    <row r="11927" spans="1:1">
      <c r="A11927" s="4" t="s">
        <v>11926</v>
      </c>
    </row>
    <row r="11928" spans="1:1">
      <c r="A11928" s="4" t="s">
        <v>11927</v>
      </c>
    </row>
    <row r="11929" spans="1:1">
      <c r="A11929" s="4" t="s">
        <v>11928</v>
      </c>
    </row>
    <row r="11930" spans="1:1">
      <c r="A11930" s="4" t="s">
        <v>11929</v>
      </c>
    </row>
    <row r="11931" spans="1:1">
      <c r="A11931" s="4" t="s">
        <v>11930</v>
      </c>
    </row>
    <row r="11932" spans="1:1">
      <c r="A11932" s="4" t="s">
        <v>11931</v>
      </c>
    </row>
    <row r="11933" spans="1:1">
      <c r="A11933" s="4" t="s">
        <v>11932</v>
      </c>
    </row>
    <row r="11934" spans="1:1">
      <c r="A11934" s="4" t="s">
        <v>11933</v>
      </c>
    </row>
    <row r="11935" spans="1:1">
      <c r="A11935" s="4" t="s">
        <v>11934</v>
      </c>
    </row>
    <row r="11936" spans="1:1">
      <c r="A11936" s="4" t="s">
        <v>11935</v>
      </c>
    </row>
    <row r="11937" spans="1:1">
      <c r="A11937" s="4" t="s">
        <v>11936</v>
      </c>
    </row>
    <row r="11938" spans="1:1">
      <c r="A11938" s="4" t="s">
        <v>11937</v>
      </c>
    </row>
    <row r="11939" spans="1:1">
      <c r="A11939" s="4" t="s">
        <v>11938</v>
      </c>
    </row>
    <row r="11940" spans="1:1">
      <c r="A11940" s="4" t="s">
        <v>11939</v>
      </c>
    </row>
    <row r="11941" spans="1:1">
      <c r="A11941" s="4" t="s">
        <v>11940</v>
      </c>
    </row>
    <row r="11942" spans="1:1">
      <c r="A11942" s="4" t="s">
        <v>11941</v>
      </c>
    </row>
    <row r="11943" spans="1:1">
      <c r="A11943" s="4" t="s">
        <v>11942</v>
      </c>
    </row>
    <row r="11944" spans="1:1">
      <c r="A11944" s="4" t="s">
        <v>11943</v>
      </c>
    </row>
    <row r="11945" spans="1:1">
      <c r="A11945" s="4" t="s">
        <v>11944</v>
      </c>
    </row>
    <row r="11946" spans="1:1">
      <c r="A11946" s="4" t="s">
        <v>11945</v>
      </c>
    </row>
    <row r="11947" spans="1:1">
      <c r="A11947" s="4" t="s">
        <v>11946</v>
      </c>
    </row>
    <row r="11948" spans="1:1">
      <c r="A11948" s="4" t="s">
        <v>11947</v>
      </c>
    </row>
    <row r="11949" spans="1:1">
      <c r="A11949" s="4" t="s">
        <v>11948</v>
      </c>
    </row>
    <row r="11950" spans="1:1">
      <c r="A11950" s="4" t="s">
        <v>11949</v>
      </c>
    </row>
    <row r="11951" spans="1:1">
      <c r="A11951" s="4" t="s">
        <v>11950</v>
      </c>
    </row>
    <row r="11952" spans="1:1">
      <c r="A11952" s="4" t="s">
        <v>11951</v>
      </c>
    </row>
    <row r="11953" spans="1:1">
      <c r="A11953" s="4" t="s">
        <v>11952</v>
      </c>
    </row>
    <row r="11954" spans="1:1">
      <c r="A11954" s="4" t="s">
        <v>11953</v>
      </c>
    </row>
    <row r="11955" spans="1:1">
      <c r="A11955" s="4" t="s">
        <v>11954</v>
      </c>
    </row>
    <row r="11956" spans="1:1">
      <c r="A11956" s="4" t="s">
        <v>11955</v>
      </c>
    </row>
    <row r="11957" spans="1:1">
      <c r="A11957" s="4" t="s">
        <v>11956</v>
      </c>
    </row>
    <row r="11958" spans="1:1">
      <c r="A11958" s="4" t="s">
        <v>11957</v>
      </c>
    </row>
    <row r="11959" spans="1:1">
      <c r="A11959" s="4" t="s">
        <v>11958</v>
      </c>
    </row>
    <row r="11960" spans="1:1">
      <c r="A11960" s="4" t="s">
        <v>11959</v>
      </c>
    </row>
    <row r="11961" spans="1:1">
      <c r="A11961" s="4" t="s">
        <v>11960</v>
      </c>
    </row>
    <row r="11962" spans="1:1">
      <c r="A11962" s="4" t="s">
        <v>11961</v>
      </c>
    </row>
    <row r="11963" spans="1:1">
      <c r="A11963" s="4" t="s">
        <v>11962</v>
      </c>
    </row>
    <row r="11964" spans="1:1">
      <c r="A11964" s="4" t="s">
        <v>11963</v>
      </c>
    </row>
    <row r="11965" spans="1:1">
      <c r="A11965" s="4" t="s">
        <v>11964</v>
      </c>
    </row>
    <row r="11966" spans="1:1">
      <c r="A11966" s="4" t="s">
        <v>11965</v>
      </c>
    </row>
    <row r="11967" spans="1:1">
      <c r="A11967" s="4" t="s">
        <v>11966</v>
      </c>
    </row>
    <row r="11968" spans="1:1">
      <c r="A11968" s="4" t="s">
        <v>11967</v>
      </c>
    </row>
    <row r="11969" spans="1:1">
      <c r="A11969" s="4" t="s">
        <v>11968</v>
      </c>
    </row>
    <row r="11970" spans="1:1">
      <c r="A11970" s="4" t="s">
        <v>11969</v>
      </c>
    </row>
    <row r="11971" spans="1:1">
      <c r="A11971" s="4" t="s">
        <v>11970</v>
      </c>
    </row>
    <row r="11972" spans="1:1">
      <c r="A11972" s="4" t="s">
        <v>11971</v>
      </c>
    </row>
    <row r="11973" spans="1:1">
      <c r="A11973" s="4" t="s">
        <v>11972</v>
      </c>
    </row>
    <row r="11974" spans="1:1">
      <c r="A11974" s="4" t="s">
        <v>11973</v>
      </c>
    </row>
    <row r="11975" spans="1:1">
      <c r="A11975" s="4" t="s">
        <v>11974</v>
      </c>
    </row>
    <row r="11976" spans="1:1">
      <c r="A11976" s="4" t="s">
        <v>11975</v>
      </c>
    </row>
    <row r="11977" spans="1:1">
      <c r="A11977" s="4" t="s">
        <v>11976</v>
      </c>
    </row>
    <row r="11978" spans="1:1">
      <c r="A11978" s="4" t="s">
        <v>11977</v>
      </c>
    </row>
    <row r="11979" spans="1:1">
      <c r="A11979" s="4" t="s">
        <v>11978</v>
      </c>
    </row>
    <row r="11980" spans="1:1">
      <c r="A11980" s="4" t="s">
        <v>11979</v>
      </c>
    </row>
    <row r="11981" spans="1:1">
      <c r="A11981" s="4" t="s">
        <v>11980</v>
      </c>
    </row>
    <row r="11982" spans="1:1">
      <c r="A11982" s="4" t="s">
        <v>11981</v>
      </c>
    </row>
    <row r="11983" spans="1:1">
      <c r="A11983" s="4" t="s">
        <v>11982</v>
      </c>
    </row>
    <row r="11984" spans="1:1">
      <c r="A11984" s="4" t="s">
        <v>11983</v>
      </c>
    </row>
    <row r="11985" spans="1:1">
      <c r="A11985" s="4" t="s">
        <v>11984</v>
      </c>
    </row>
    <row r="11986" spans="1:1">
      <c r="A11986" s="4" t="s">
        <v>11985</v>
      </c>
    </row>
    <row r="11987" spans="1:1">
      <c r="A11987" s="4" t="s">
        <v>11986</v>
      </c>
    </row>
    <row r="11988" spans="1:1">
      <c r="A11988" s="4" t="s">
        <v>11987</v>
      </c>
    </row>
    <row r="11989" spans="1:1">
      <c r="A11989" s="4" t="s">
        <v>11988</v>
      </c>
    </row>
    <row r="11990" spans="1:1">
      <c r="A11990" s="4" t="s">
        <v>11989</v>
      </c>
    </row>
    <row r="11991" spans="1:1">
      <c r="A11991" s="4" t="s">
        <v>11990</v>
      </c>
    </row>
    <row r="11992" spans="1:1">
      <c r="A11992" s="4" t="s">
        <v>11991</v>
      </c>
    </row>
    <row r="11993" spans="1:1">
      <c r="A11993" s="4" t="s">
        <v>11992</v>
      </c>
    </row>
    <row r="11994" spans="1:1">
      <c r="A11994" s="4" t="s">
        <v>11993</v>
      </c>
    </row>
    <row r="11995" spans="1:1">
      <c r="A11995" s="4" t="s">
        <v>11994</v>
      </c>
    </row>
    <row r="11996" spans="1:1">
      <c r="A11996" s="4" t="s">
        <v>11995</v>
      </c>
    </row>
    <row r="11997" spans="1:1">
      <c r="A11997" s="4" t="s">
        <v>11996</v>
      </c>
    </row>
    <row r="11998" spans="1:1">
      <c r="A11998" s="4" t="s">
        <v>11997</v>
      </c>
    </row>
    <row r="11999" spans="1:1">
      <c r="A11999" s="4" t="s">
        <v>11998</v>
      </c>
    </row>
    <row r="12000" spans="1:1">
      <c r="A12000" s="4" t="s">
        <v>11999</v>
      </c>
    </row>
    <row r="12001" spans="1:1">
      <c r="A12001" s="4" t="s">
        <v>12000</v>
      </c>
    </row>
    <row r="12002" spans="1:1">
      <c r="A12002" s="4" t="s">
        <v>12001</v>
      </c>
    </row>
    <row r="12003" spans="1:1">
      <c r="A12003" s="4" t="s">
        <v>12002</v>
      </c>
    </row>
    <row r="12004" spans="1:1">
      <c r="A12004" s="4" t="s">
        <v>12003</v>
      </c>
    </row>
    <row r="12005" spans="1:1">
      <c r="A12005" s="4" t="s">
        <v>12004</v>
      </c>
    </row>
    <row r="12006" spans="1:1">
      <c r="A12006" s="4" t="s">
        <v>12005</v>
      </c>
    </row>
    <row r="12007" spans="1:1">
      <c r="A12007" s="4" t="s">
        <v>12006</v>
      </c>
    </row>
    <row r="12008" spans="1:1">
      <c r="A12008" s="4" t="s">
        <v>12007</v>
      </c>
    </row>
    <row r="12009" spans="1:1">
      <c r="A12009" s="4" t="s">
        <v>12008</v>
      </c>
    </row>
    <row r="12010" spans="1:1">
      <c r="A12010" s="4" t="s">
        <v>12009</v>
      </c>
    </row>
    <row r="12011" spans="1:1">
      <c r="A12011" s="4" t="s">
        <v>12010</v>
      </c>
    </row>
    <row r="12012" spans="1:1">
      <c r="A12012" s="4" t="s">
        <v>12011</v>
      </c>
    </row>
    <row r="12013" spans="1:1">
      <c r="A12013" s="4" t="s">
        <v>12012</v>
      </c>
    </row>
    <row r="12014" spans="1:1">
      <c r="A12014" s="4" t="s">
        <v>12013</v>
      </c>
    </row>
    <row r="12015" spans="1:1">
      <c r="A12015" s="4" t="s">
        <v>12014</v>
      </c>
    </row>
    <row r="12016" spans="1:1">
      <c r="A12016" s="4" t="s">
        <v>12015</v>
      </c>
    </row>
    <row r="12017" spans="1:1">
      <c r="A12017" s="4" t="s">
        <v>12016</v>
      </c>
    </row>
    <row r="12018" spans="1:1">
      <c r="A12018" s="4" t="s">
        <v>12017</v>
      </c>
    </row>
    <row r="12019" spans="1:1">
      <c r="A12019" s="4" t="s">
        <v>12018</v>
      </c>
    </row>
    <row r="12020" spans="1:1">
      <c r="A12020" s="4" t="s">
        <v>12019</v>
      </c>
    </row>
    <row r="12021" spans="1:1">
      <c r="A12021" s="4" t="s">
        <v>12020</v>
      </c>
    </row>
    <row r="12022" spans="1:1">
      <c r="A12022" s="4" t="s">
        <v>12021</v>
      </c>
    </row>
    <row r="12023" spans="1:1">
      <c r="A12023" s="4" t="s">
        <v>12022</v>
      </c>
    </row>
    <row r="12024" spans="1:1">
      <c r="A12024" s="4" t="s">
        <v>12023</v>
      </c>
    </row>
    <row r="12025" spans="1:1">
      <c r="A12025" s="4" t="s">
        <v>12024</v>
      </c>
    </row>
    <row r="12026" spans="1:1">
      <c r="A12026" s="4" t="s">
        <v>12025</v>
      </c>
    </row>
    <row r="12027" spans="1:1">
      <c r="A12027" s="4" t="s">
        <v>12026</v>
      </c>
    </row>
    <row r="12028" spans="1:1">
      <c r="A12028" s="4" t="s">
        <v>12027</v>
      </c>
    </row>
    <row r="12029" spans="1:1">
      <c r="A12029" s="4" t="s">
        <v>12028</v>
      </c>
    </row>
    <row r="12030" spans="1:1">
      <c r="A12030" s="4" t="s">
        <v>12029</v>
      </c>
    </row>
    <row r="12031" spans="1:1">
      <c r="A12031" s="4" t="s">
        <v>12030</v>
      </c>
    </row>
    <row r="12032" spans="1:1">
      <c r="A12032" s="4" t="s">
        <v>12031</v>
      </c>
    </row>
    <row r="12033" spans="1:1">
      <c r="A12033" s="4" t="s">
        <v>12032</v>
      </c>
    </row>
    <row r="12034" spans="1:1">
      <c r="A12034" s="4" t="s">
        <v>12033</v>
      </c>
    </row>
    <row r="12035" spans="1:1">
      <c r="A12035" s="4" t="s">
        <v>12034</v>
      </c>
    </row>
    <row r="12036" spans="1:1">
      <c r="A12036" s="4" t="s">
        <v>12035</v>
      </c>
    </row>
    <row r="12037" spans="1:1">
      <c r="A12037" s="4" t="s">
        <v>12036</v>
      </c>
    </row>
    <row r="12038" spans="1:1">
      <c r="A12038" s="4" t="s">
        <v>12037</v>
      </c>
    </row>
    <row r="12039" spans="1:1">
      <c r="A12039" s="4" t="s">
        <v>12038</v>
      </c>
    </row>
    <row r="12040" spans="1:1">
      <c r="A12040" s="4" t="s">
        <v>12039</v>
      </c>
    </row>
    <row r="12041" spans="1:1">
      <c r="A12041" s="4" t="s">
        <v>12040</v>
      </c>
    </row>
    <row r="12042" spans="1:1">
      <c r="A12042" s="4" t="s">
        <v>12041</v>
      </c>
    </row>
    <row r="12043" spans="1:1">
      <c r="A12043" s="4" t="s">
        <v>12042</v>
      </c>
    </row>
    <row r="12044" spans="1:1">
      <c r="A12044" s="4" t="s">
        <v>12043</v>
      </c>
    </row>
    <row r="12045" spans="1:1">
      <c r="A12045" s="4" t="s">
        <v>12044</v>
      </c>
    </row>
    <row r="12046" spans="1:1">
      <c r="A12046" s="4" t="s">
        <v>12045</v>
      </c>
    </row>
    <row r="12047" spans="1:1">
      <c r="A12047" s="4" t="s">
        <v>12046</v>
      </c>
    </row>
    <row r="12048" spans="1:1">
      <c r="A12048" s="4" t="s">
        <v>12047</v>
      </c>
    </row>
    <row r="12049" spans="1:1">
      <c r="A12049" s="4" t="s">
        <v>12048</v>
      </c>
    </row>
    <row r="12050" spans="1:1">
      <c r="A12050" s="4" t="s">
        <v>12049</v>
      </c>
    </row>
    <row r="12051" spans="1:1">
      <c r="A12051" s="4" t="s">
        <v>12050</v>
      </c>
    </row>
    <row r="12052" spans="1:1">
      <c r="A12052" s="4" t="s">
        <v>12051</v>
      </c>
    </row>
    <row r="12053" spans="1:1">
      <c r="A12053" s="4" t="s">
        <v>12052</v>
      </c>
    </row>
    <row r="12054" spans="1:1">
      <c r="A12054" s="4" t="s">
        <v>12053</v>
      </c>
    </row>
    <row r="12055" spans="1:1">
      <c r="A12055" s="4" t="s">
        <v>12054</v>
      </c>
    </row>
    <row r="12056" spans="1:1">
      <c r="A12056" s="4" t="s">
        <v>12055</v>
      </c>
    </row>
    <row r="12057" spans="1:1">
      <c r="A12057" s="4" t="s">
        <v>12056</v>
      </c>
    </row>
    <row r="12058" spans="1:1">
      <c r="A12058" s="4" t="s">
        <v>12057</v>
      </c>
    </row>
    <row r="12059" spans="1:1">
      <c r="A12059" s="4" t="s">
        <v>12058</v>
      </c>
    </row>
    <row r="12060" spans="1:1">
      <c r="A12060" s="4" t="s">
        <v>12059</v>
      </c>
    </row>
    <row r="12061" spans="1:1">
      <c r="A12061" s="4" t="s">
        <v>12060</v>
      </c>
    </row>
    <row r="12062" spans="1:1">
      <c r="A12062" s="4" t="s">
        <v>12061</v>
      </c>
    </row>
    <row r="12063" spans="1:1">
      <c r="A12063" s="4" t="s">
        <v>12062</v>
      </c>
    </row>
    <row r="12064" spans="1:1">
      <c r="A12064" s="4" t="s">
        <v>12063</v>
      </c>
    </row>
    <row r="12065" spans="1:1">
      <c r="A12065" s="4" t="s">
        <v>12064</v>
      </c>
    </row>
    <row r="12066" spans="1:1">
      <c r="A12066" s="4" t="s">
        <v>12065</v>
      </c>
    </row>
    <row r="12067" spans="1:1">
      <c r="A12067" s="4" t="s">
        <v>12066</v>
      </c>
    </row>
    <row r="12068" spans="1:1">
      <c r="A12068" s="4" t="s">
        <v>12067</v>
      </c>
    </row>
    <row r="12069" spans="1:1">
      <c r="A12069" s="4" t="s">
        <v>12068</v>
      </c>
    </row>
    <row r="12070" spans="1:1">
      <c r="A12070" s="4" t="s">
        <v>12069</v>
      </c>
    </row>
    <row r="12071" spans="1:1">
      <c r="A12071" s="4" t="s">
        <v>12070</v>
      </c>
    </row>
    <row r="12072" spans="1:1">
      <c r="A12072" s="4" t="s">
        <v>12071</v>
      </c>
    </row>
    <row r="12073" spans="1:1">
      <c r="A12073" s="4" t="s">
        <v>12072</v>
      </c>
    </row>
    <row r="12074" spans="1:1">
      <c r="A12074" s="4" t="s">
        <v>12073</v>
      </c>
    </row>
    <row r="12075" spans="1:1">
      <c r="A12075" s="4" t="s">
        <v>12074</v>
      </c>
    </row>
    <row r="12076" spans="1:1">
      <c r="A12076" s="4" t="s">
        <v>12075</v>
      </c>
    </row>
    <row r="12077" spans="1:1">
      <c r="A12077" s="4" t="s">
        <v>12076</v>
      </c>
    </row>
    <row r="12078" spans="1:1">
      <c r="A12078" s="4" t="s">
        <v>12077</v>
      </c>
    </row>
    <row r="12079" spans="1:1">
      <c r="A12079" s="4" t="s">
        <v>12078</v>
      </c>
    </row>
    <row r="12080" spans="1:1">
      <c r="A12080" s="4" t="s">
        <v>12079</v>
      </c>
    </row>
    <row r="12081" spans="1:1">
      <c r="A12081" s="4" t="s">
        <v>12080</v>
      </c>
    </row>
    <row r="12082" spans="1:1">
      <c r="A12082" s="4" t="s">
        <v>12081</v>
      </c>
    </row>
    <row r="12083" spans="1:1">
      <c r="A12083" s="4" t="s">
        <v>12082</v>
      </c>
    </row>
    <row r="12084" spans="1:1">
      <c r="A12084" s="4" t="s">
        <v>12083</v>
      </c>
    </row>
    <row r="12085" spans="1:1">
      <c r="A12085" s="4" t="s">
        <v>12084</v>
      </c>
    </row>
    <row r="12086" spans="1:1">
      <c r="A12086" s="4" t="s">
        <v>12085</v>
      </c>
    </row>
    <row r="12087" spans="1:1">
      <c r="A12087" s="4" t="s">
        <v>12086</v>
      </c>
    </row>
    <row r="12088" spans="1:1">
      <c r="A12088" s="4" t="s">
        <v>12087</v>
      </c>
    </row>
    <row r="12089" spans="1:1">
      <c r="A12089" s="4" t="s">
        <v>12088</v>
      </c>
    </row>
    <row r="12090" spans="1:1">
      <c r="A12090" s="4" t="s">
        <v>12089</v>
      </c>
    </row>
    <row r="12091" spans="1:1">
      <c r="A12091" s="4" t="s">
        <v>12090</v>
      </c>
    </row>
    <row r="12092" spans="1:1">
      <c r="A12092" s="4" t="s">
        <v>12091</v>
      </c>
    </row>
    <row r="12093" spans="1:1">
      <c r="A12093" s="4" t="s">
        <v>12092</v>
      </c>
    </row>
    <row r="12094" spans="1:1">
      <c r="A12094" s="4" t="s">
        <v>12093</v>
      </c>
    </row>
    <row r="12095" spans="1:1">
      <c r="A12095" s="4" t="s">
        <v>12094</v>
      </c>
    </row>
    <row r="12096" spans="1:1">
      <c r="A12096" s="4" t="s">
        <v>12095</v>
      </c>
    </row>
    <row r="12097" spans="1:1">
      <c r="A12097" s="4" t="s">
        <v>12096</v>
      </c>
    </row>
    <row r="12098" spans="1:1">
      <c r="A12098" s="4" t="s">
        <v>12097</v>
      </c>
    </row>
    <row r="12099" spans="1:1">
      <c r="A12099" s="4" t="s">
        <v>12098</v>
      </c>
    </row>
    <row r="12100" spans="1:1">
      <c r="A12100" s="4" t="s">
        <v>12099</v>
      </c>
    </row>
    <row r="12101" spans="1:1">
      <c r="A12101" s="4" t="s">
        <v>12100</v>
      </c>
    </row>
    <row r="12102" spans="1:1">
      <c r="A12102" s="4" t="s">
        <v>12101</v>
      </c>
    </row>
    <row r="12103" spans="1:1">
      <c r="A12103" s="4" t="s">
        <v>12102</v>
      </c>
    </row>
    <row r="12104" spans="1:1">
      <c r="A12104" s="4" t="s">
        <v>12103</v>
      </c>
    </row>
    <row r="12105" spans="1:1">
      <c r="A12105" s="4" t="s">
        <v>12104</v>
      </c>
    </row>
    <row r="12106" spans="1:1">
      <c r="A12106" s="4" t="s">
        <v>12105</v>
      </c>
    </row>
    <row r="12107" spans="1:1">
      <c r="A12107" s="4" t="s">
        <v>12106</v>
      </c>
    </row>
    <row r="12108" spans="1:1">
      <c r="A12108" s="4" t="s">
        <v>12107</v>
      </c>
    </row>
    <row r="12109" spans="1:1">
      <c r="A12109" s="4" t="s">
        <v>12108</v>
      </c>
    </row>
    <row r="12110" spans="1:1">
      <c r="A12110" s="4" t="s">
        <v>12109</v>
      </c>
    </row>
    <row r="12111" spans="1:1">
      <c r="A12111" s="4" t="s">
        <v>12110</v>
      </c>
    </row>
    <row r="12112" spans="1:1">
      <c r="A12112" s="4" t="s">
        <v>12111</v>
      </c>
    </row>
    <row r="12113" spans="1:1">
      <c r="A12113" s="4" t="s">
        <v>12112</v>
      </c>
    </row>
    <row r="12114" spans="1:1">
      <c r="A12114" s="4" t="s">
        <v>12113</v>
      </c>
    </row>
    <row r="12115" spans="1:1">
      <c r="A12115" s="4" t="s">
        <v>12114</v>
      </c>
    </row>
    <row r="12116" spans="1:1">
      <c r="A12116" s="4" t="s">
        <v>12115</v>
      </c>
    </row>
    <row r="12117" spans="1:1">
      <c r="A12117" s="4" t="s">
        <v>12116</v>
      </c>
    </row>
    <row r="12118" spans="1:1">
      <c r="A12118" s="4" t="s">
        <v>12117</v>
      </c>
    </row>
    <row r="12119" spans="1:1">
      <c r="A12119" s="4" t="s">
        <v>12118</v>
      </c>
    </row>
    <row r="12120" spans="1:1">
      <c r="A12120" s="4" t="s">
        <v>12119</v>
      </c>
    </row>
    <row r="12121" spans="1:1">
      <c r="A12121" s="4" t="s">
        <v>12120</v>
      </c>
    </row>
    <row r="12122" spans="1:1">
      <c r="A12122" s="4" t="s">
        <v>12121</v>
      </c>
    </row>
    <row r="12123" spans="1:1">
      <c r="A12123" s="4" t="s">
        <v>12122</v>
      </c>
    </row>
    <row r="12124" spans="1:1">
      <c r="A12124" s="4" t="s">
        <v>12123</v>
      </c>
    </row>
    <row r="12125" spans="1:1">
      <c r="A12125" s="4" t="s">
        <v>12124</v>
      </c>
    </row>
    <row r="12126" spans="1:1">
      <c r="A12126" s="4" t="s">
        <v>12125</v>
      </c>
    </row>
    <row r="12127" spans="1:1">
      <c r="A12127" s="4" t="s">
        <v>12126</v>
      </c>
    </row>
    <row r="12128" spans="1:1">
      <c r="A12128" s="4" t="s">
        <v>12127</v>
      </c>
    </row>
    <row r="12129" spans="1:1">
      <c r="A12129" s="4" t="s">
        <v>12128</v>
      </c>
    </row>
    <row r="12130" spans="1:1">
      <c r="A12130" s="4" t="s">
        <v>12129</v>
      </c>
    </row>
    <row r="12131" spans="1:1">
      <c r="A12131" s="4" t="s">
        <v>12130</v>
      </c>
    </row>
    <row r="12132" spans="1:1">
      <c r="A12132" s="4" t="s">
        <v>12131</v>
      </c>
    </row>
    <row r="12133" spans="1:1">
      <c r="A12133" s="4" t="s">
        <v>12132</v>
      </c>
    </row>
    <row r="12134" spans="1:1">
      <c r="A12134" s="4" t="s">
        <v>12133</v>
      </c>
    </row>
    <row r="12135" spans="1:1">
      <c r="A12135" s="4" t="s">
        <v>12134</v>
      </c>
    </row>
    <row r="12136" spans="1:1">
      <c r="A12136" s="4" t="s">
        <v>12135</v>
      </c>
    </row>
    <row r="12137" spans="1:1">
      <c r="A12137" s="4" t="s">
        <v>12136</v>
      </c>
    </row>
    <row r="12138" spans="1:1">
      <c r="A12138" s="4" t="s">
        <v>12137</v>
      </c>
    </row>
    <row r="12139" spans="1:1">
      <c r="A12139" s="4" t="s">
        <v>12138</v>
      </c>
    </row>
    <row r="12140" spans="1:1">
      <c r="A12140" s="4" t="s">
        <v>12139</v>
      </c>
    </row>
    <row r="12141" spans="1:1">
      <c r="A12141" s="4" t="s">
        <v>12140</v>
      </c>
    </row>
    <row r="12142" spans="1:1">
      <c r="A12142" s="4" t="s">
        <v>12141</v>
      </c>
    </row>
    <row r="12143" spans="1:1">
      <c r="A12143" s="4" t="s">
        <v>12142</v>
      </c>
    </row>
    <row r="12144" spans="1:1">
      <c r="A12144" s="4" t="s">
        <v>12143</v>
      </c>
    </row>
    <row r="12145" spans="1:1">
      <c r="A12145" s="4" t="s">
        <v>12144</v>
      </c>
    </row>
    <row r="12146" spans="1:1">
      <c r="A12146" s="4" t="s">
        <v>12145</v>
      </c>
    </row>
    <row r="12147" spans="1:1">
      <c r="A12147" s="4" t="s">
        <v>12146</v>
      </c>
    </row>
    <row r="12148" spans="1:1">
      <c r="A12148" s="4" t="s">
        <v>12147</v>
      </c>
    </row>
    <row r="12149" spans="1:1">
      <c r="A12149" s="4" t="s">
        <v>12148</v>
      </c>
    </row>
    <row r="12150" spans="1:1">
      <c r="A12150" s="4" t="s">
        <v>12149</v>
      </c>
    </row>
    <row r="12151" spans="1:1">
      <c r="A12151" s="4" t="s">
        <v>12150</v>
      </c>
    </row>
    <row r="12152" spans="1:1">
      <c r="A12152" s="4" t="s">
        <v>12151</v>
      </c>
    </row>
    <row r="12153" spans="1:1">
      <c r="A12153" s="4" t="s">
        <v>12152</v>
      </c>
    </row>
    <row r="12154" spans="1:1">
      <c r="A12154" s="4" t="s">
        <v>12153</v>
      </c>
    </row>
    <row r="12155" spans="1:1">
      <c r="A12155" s="4" t="s">
        <v>12154</v>
      </c>
    </row>
    <row r="12156" spans="1:1">
      <c r="A12156" s="4" t="s">
        <v>12155</v>
      </c>
    </row>
    <row r="12157" spans="1:1">
      <c r="A12157" s="4" t="s">
        <v>12156</v>
      </c>
    </row>
    <row r="12158" spans="1:1">
      <c r="A12158" s="4" t="s">
        <v>12157</v>
      </c>
    </row>
    <row r="12159" spans="1:1">
      <c r="A12159" s="4" t="s">
        <v>12158</v>
      </c>
    </row>
    <row r="12160" spans="1:1">
      <c r="A12160" s="4" t="s">
        <v>12159</v>
      </c>
    </row>
    <row r="12161" spans="1:1">
      <c r="A12161" s="4" t="s">
        <v>12160</v>
      </c>
    </row>
    <row r="12162" spans="1:1">
      <c r="A12162" s="4" t="s">
        <v>12161</v>
      </c>
    </row>
    <row r="12163" spans="1:1">
      <c r="A12163" s="4" t="s">
        <v>12162</v>
      </c>
    </row>
    <row r="12164" spans="1:1">
      <c r="A12164" s="4" t="s">
        <v>12163</v>
      </c>
    </row>
    <row r="12165" spans="1:1">
      <c r="A12165" s="4" t="s">
        <v>12164</v>
      </c>
    </row>
    <row r="12166" spans="1:1">
      <c r="A12166" s="4" t="s">
        <v>12165</v>
      </c>
    </row>
    <row r="12167" spans="1:1">
      <c r="A12167" s="4" t="s">
        <v>12166</v>
      </c>
    </row>
    <row r="12168" spans="1:1">
      <c r="A12168" s="4" t="s">
        <v>12167</v>
      </c>
    </row>
    <row r="12169" spans="1:1">
      <c r="A12169" s="4" t="s">
        <v>12168</v>
      </c>
    </row>
    <row r="12170" spans="1:1">
      <c r="A12170" s="4" t="s">
        <v>12169</v>
      </c>
    </row>
    <row r="12171" spans="1:1">
      <c r="A12171" s="4" t="s">
        <v>12170</v>
      </c>
    </row>
    <row r="12172" spans="1:1">
      <c r="A12172" s="4" t="s">
        <v>12171</v>
      </c>
    </row>
    <row r="12173" spans="1:1">
      <c r="A12173" s="4" t="s">
        <v>12172</v>
      </c>
    </row>
    <row r="12174" spans="1:1">
      <c r="A12174" s="4" t="s">
        <v>12173</v>
      </c>
    </row>
    <row r="12175" spans="1:1">
      <c r="A12175" s="4" t="s">
        <v>12174</v>
      </c>
    </row>
    <row r="12176" spans="1:1">
      <c r="A12176" s="4" t="s">
        <v>12175</v>
      </c>
    </row>
    <row r="12177" spans="1:1">
      <c r="A12177" s="4" t="s">
        <v>12176</v>
      </c>
    </row>
    <row r="12178" spans="1:1">
      <c r="A12178" s="4" t="s">
        <v>12177</v>
      </c>
    </row>
    <row r="12179" spans="1:1">
      <c r="A12179" s="4" t="s">
        <v>12178</v>
      </c>
    </row>
    <row r="12180" spans="1:1">
      <c r="A12180" s="4" t="s">
        <v>12179</v>
      </c>
    </row>
    <row r="12181" spans="1:1">
      <c r="A12181" s="4" t="s">
        <v>12180</v>
      </c>
    </row>
    <row r="12182" spans="1:1">
      <c r="A12182" s="4" t="s">
        <v>12181</v>
      </c>
    </row>
    <row r="12183" spans="1:1">
      <c r="A12183" s="4" t="s">
        <v>12182</v>
      </c>
    </row>
    <row r="12184" spans="1:1">
      <c r="A12184" s="4" t="s">
        <v>12183</v>
      </c>
    </row>
    <row r="12185" spans="1:1">
      <c r="A12185" s="4" t="s">
        <v>12184</v>
      </c>
    </row>
    <row r="12186" spans="1:1">
      <c r="A12186" s="4" t="s">
        <v>12185</v>
      </c>
    </row>
    <row r="12187" spans="1:1">
      <c r="A12187" s="4" t="s">
        <v>12186</v>
      </c>
    </row>
    <row r="12188" spans="1:1">
      <c r="A12188" s="4" t="s">
        <v>12187</v>
      </c>
    </row>
    <row r="12189" spans="1:1">
      <c r="A12189" s="4" t="s">
        <v>12188</v>
      </c>
    </row>
    <row r="12190" spans="1:1">
      <c r="A12190" s="4" t="s">
        <v>12189</v>
      </c>
    </row>
    <row r="12191" spans="1:1">
      <c r="A12191" s="4" t="s">
        <v>12190</v>
      </c>
    </row>
    <row r="12192" spans="1:1">
      <c r="A12192" s="4" t="s">
        <v>12191</v>
      </c>
    </row>
    <row r="12193" spans="1:1">
      <c r="A12193" s="4" t="s">
        <v>12192</v>
      </c>
    </row>
    <row r="12194" spans="1:1">
      <c r="A12194" s="4" t="s">
        <v>12193</v>
      </c>
    </row>
    <row r="12195" spans="1:1">
      <c r="A12195" s="4" t="s">
        <v>12194</v>
      </c>
    </row>
    <row r="12196" spans="1:1">
      <c r="A12196" s="4" t="s">
        <v>12195</v>
      </c>
    </row>
    <row r="12197" spans="1:1">
      <c r="A12197" s="4" t="s">
        <v>12196</v>
      </c>
    </row>
    <row r="12198" spans="1:1">
      <c r="A12198" s="4" t="s">
        <v>12197</v>
      </c>
    </row>
    <row r="12199" spans="1:1">
      <c r="A12199" s="4" t="s">
        <v>12198</v>
      </c>
    </row>
    <row r="12200" spans="1:1">
      <c r="A12200" s="4" t="s">
        <v>12199</v>
      </c>
    </row>
    <row r="12201" spans="1:1">
      <c r="A12201" s="4" t="s">
        <v>12200</v>
      </c>
    </row>
    <row r="12202" spans="1:1">
      <c r="A12202" s="4" t="s">
        <v>12201</v>
      </c>
    </row>
    <row r="12203" spans="1:1">
      <c r="A12203" s="4" t="s">
        <v>12202</v>
      </c>
    </row>
    <row r="12204" spans="1:1">
      <c r="A12204" s="4" t="s">
        <v>12203</v>
      </c>
    </row>
    <row r="12205" spans="1:1">
      <c r="A12205" s="4" t="s">
        <v>12204</v>
      </c>
    </row>
    <row r="12206" spans="1:1">
      <c r="A12206" s="4" t="s">
        <v>12205</v>
      </c>
    </row>
    <row r="12207" spans="1:1">
      <c r="A12207" s="4" t="s">
        <v>12206</v>
      </c>
    </row>
    <row r="12208" spans="1:1">
      <c r="A12208" s="4" t="s">
        <v>12207</v>
      </c>
    </row>
    <row r="12209" spans="1:1">
      <c r="A12209" s="4" t="s">
        <v>12208</v>
      </c>
    </row>
    <row r="12210" spans="1:1">
      <c r="A12210" s="4" t="s">
        <v>12209</v>
      </c>
    </row>
    <row r="12211" spans="1:1">
      <c r="A12211" s="4" t="s">
        <v>12210</v>
      </c>
    </row>
    <row r="12212" spans="1:1">
      <c r="A12212" s="4" t="s">
        <v>12211</v>
      </c>
    </row>
    <row r="12213" spans="1:1">
      <c r="A12213" s="4" t="s">
        <v>12212</v>
      </c>
    </row>
    <row r="12214" spans="1:1">
      <c r="A12214" s="4" t="s">
        <v>12213</v>
      </c>
    </row>
    <row r="12215" spans="1:1">
      <c r="A12215" s="4" t="s">
        <v>12214</v>
      </c>
    </row>
    <row r="12216" spans="1:1">
      <c r="A12216" s="4" t="s">
        <v>12215</v>
      </c>
    </row>
    <row r="12217" spans="1:1">
      <c r="A12217" s="4" t="s">
        <v>12216</v>
      </c>
    </row>
    <row r="12218" spans="1:1">
      <c r="A12218" s="4" t="s">
        <v>12217</v>
      </c>
    </row>
    <row r="12219" spans="1:1">
      <c r="A12219" s="4" t="s">
        <v>12218</v>
      </c>
    </row>
    <row r="12220" spans="1:1">
      <c r="A12220" s="4" t="s">
        <v>12219</v>
      </c>
    </row>
    <row r="12221" spans="1:1">
      <c r="A12221" s="4" t="s">
        <v>12220</v>
      </c>
    </row>
    <row r="12222" spans="1:1">
      <c r="A12222" s="4" t="s">
        <v>12221</v>
      </c>
    </row>
    <row r="12223" spans="1:1">
      <c r="A12223" s="4" t="s">
        <v>12222</v>
      </c>
    </row>
    <row r="12224" spans="1:1">
      <c r="A12224" s="4" t="s">
        <v>12223</v>
      </c>
    </row>
    <row r="12225" spans="1:1">
      <c r="A12225" s="4" t="s">
        <v>12224</v>
      </c>
    </row>
    <row r="12226" spans="1:1">
      <c r="A12226" s="4" t="s">
        <v>12225</v>
      </c>
    </row>
    <row r="12227" spans="1:1">
      <c r="A12227" s="4" t="s">
        <v>12226</v>
      </c>
    </row>
    <row r="12228" spans="1:1">
      <c r="A12228" s="4" t="s">
        <v>12227</v>
      </c>
    </row>
    <row r="12229" spans="1:1">
      <c r="A12229" s="4" t="s">
        <v>12228</v>
      </c>
    </row>
    <row r="12230" spans="1:1">
      <c r="A12230" s="4" t="s">
        <v>12229</v>
      </c>
    </row>
    <row r="12231" spans="1:1">
      <c r="A12231" s="4" t="s">
        <v>12230</v>
      </c>
    </row>
    <row r="12232" spans="1:1">
      <c r="A12232" s="4" t="s">
        <v>12231</v>
      </c>
    </row>
    <row r="12233" spans="1:1">
      <c r="A12233" s="4" t="s">
        <v>12232</v>
      </c>
    </row>
    <row r="12234" spans="1:1">
      <c r="A12234" s="4" t="s">
        <v>12233</v>
      </c>
    </row>
    <row r="12235" spans="1:1">
      <c r="A12235" s="4" t="s">
        <v>12234</v>
      </c>
    </row>
    <row r="12236" spans="1:1">
      <c r="A12236" s="4" t="s">
        <v>12235</v>
      </c>
    </row>
    <row r="12237" spans="1:1">
      <c r="A12237" s="4" t="s">
        <v>12236</v>
      </c>
    </row>
    <row r="12238" spans="1:1">
      <c r="A12238" s="4" t="s">
        <v>12237</v>
      </c>
    </row>
    <row r="12239" spans="1:1">
      <c r="A12239" s="4" t="s">
        <v>12238</v>
      </c>
    </row>
    <row r="12240" spans="1:1">
      <c r="A12240" s="4" t="s">
        <v>12239</v>
      </c>
    </row>
    <row r="12241" spans="1:1">
      <c r="A12241" s="4" t="s">
        <v>12240</v>
      </c>
    </row>
    <row r="12242" spans="1:1">
      <c r="A12242" s="4" t="s">
        <v>12241</v>
      </c>
    </row>
    <row r="12243" spans="1:1">
      <c r="A12243" s="4" t="s">
        <v>12242</v>
      </c>
    </row>
    <row r="12244" spans="1:1">
      <c r="A12244" s="4" t="s">
        <v>12243</v>
      </c>
    </row>
    <row r="12245" spans="1:1">
      <c r="A12245" s="4" t="s">
        <v>12244</v>
      </c>
    </row>
    <row r="12246" spans="1:1">
      <c r="A12246" s="4" t="s">
        <v>12245</v>
      </c>
    </row>
    <row r="12247" spans="1:1">
      <c r="A12247" s="4" t="s">
        <v>12246</v>
      </c>
    </row>
    <row r="12248" spans="1:1">
      <c r="A12248" s="4" t="s">
        <v>12247</v>
      </c>
    </row>
    <row r="12249" spans="1:1">
      <c r="A12249" s="4" t="s">
        <v>12248</v>
      </c>
    </row>
    <row r="12250" spans="1:1">
      <c r="A12250" s="4" t="s">
        <v>12249</v>
      </c>
    </row>
    <row r="12251" spans="1:1">
      <c r="A12251" s="4" t="s">
        <v>12250</v>
      </c>
    </row>
    <row r="12252" spans="1:1">
      <c r="A12252" s="4" t="s">
        <v>12251</v>
      </c>
    </row>
    <row r="12253" spans="1:1">
      <c r="A12253" s="4" t="s">
        <v>12252</v>
      </c>
    </row>
    <row r="12254" spans="1:1">
      <c r="A12254" s="4" t="s">
        <v>12253</v>
      </c>
    </row>
    <row r="12255" spans="1:1">
      <c r="A12255" s="4" t="s">
        <v>12254</v>
      </c>
    </row>
    <row r="12256" spans="1:1">
      <c r="A12256" s="4" t="s">
        <v>12255</v>
      </c>
    </row>
    <row r="12257" spans="1:1">
      <c r="A12257" s="4" t="s">
        <v>12256</v>
      </c>
    </row>
    <row r="12258" spans="1:1">
      <c r="A12258" s="4" t="s">
        <v>12257</v>
      </c>
    </row>
    <row r="12259" spans="1:1">
      <c r="A12259" s="4" t="s">
        <v>12258</v>
      </c>
    </row>
    <row r="12260" spans="1:1">
      <c r="A12260" s="4" t="s">
        <v>12259</v>
      </c>
    </row>
    <row r="12261" spans="1:1">
      <c r="A12261" s="4" t="s">
        <v>12260</v>
      </c>
    </row>
    <row r="12262" spans="1:1">
      <c r="A12262" s="4" t="s">
        <v>12261</v>
      </c>
    </row>
    <row r="12263" spans="1:1">
      <c r="A12263" s="4" t="s">
        <v>12262</v>
      </c>
    </row>
    <row r="12264" spans="1:1">
      <c r="A12264" s="4" t="s">
        <v>12263</v>
      </c>
    </row>
    <row r="12265" spans="1:1">
      <c r="A12265" s="4" t="s">
        <v>12264</v>
      </c>
    </row>
    <row r="12266" spans="1:1">
      <c r="A12266" s="4" t="s">
        <v>12265</v>
      </c>
    </row>
    <row r="12267" spans="1:1">
      <c r="A12267" s="4" t="s">
        <v>12266</v>
      </c>
    </row>
    <row r="12268" spans="1:1">
      <c r="A12268" s="4" t="s">
        <v>12267</v>
      </c>
    </row>
    <row r="12269" spans="1:1">
      <c r="A12269" s="4" t="s">
        <v>12268</v>
      </c>
    </row>
    <row r="12270" spans="1:1">
      <c r="A12270" s="4" t="s">
        <v>12269</v>
      </c>
    </row>
    <row r="12271" spans="1:1">
      <c r="A12271" s="4" t="s">
        <v>12270</v>
      </c>
    </row>
    <row r="12272" spans="1:1">
      <c r="A12272" s="4" t="s">
        <v>12271</v>
      </c>
    </row>
    <row r="12273" spans="1:1">
      <c r="A12273" s="4" t="s">
        <v>12272</v>
      </c>
    </row>
    <row r="12274" spans="1:1">
      <c r="A12274" s="4" t="s">
        <v>12273</v>
      </c>
    </row>
    <row r="12275" spans="1:1">
      <c r="A12275" s="4" t="s">
        <v>12274</v>
      </c>
    </row>
    <row r="12276" spans="1:1">
      <c r="A12276" s="4" t="s">
        <v>12275</v>
      </c>
    </row>
    <row r="12277" spans="1:1">
      <c r="A12277" s="4" t="s">
        <v>12276</v>
      </c>
    </row>
    <row r="12278" spans="1:1">
      <c r="A12278" s="4" t="s">
        <v>12277</v>
      </c>
    </row>
    <row r="12279" spans="1:1">
      <c r="A12279" s="4" t="s">
        <v>12278</v>
      </c>
    </row>
    <row r="12280" spans="1:1">
      <c r="A12280" s="4" t="s">
        <v>12279</v>
      </c>
    </row>
    <row r="12281" spans="1:1">
      <c r="A12281" s="4" t="s">
        <v>12280</v>
      </c>
    </row>
    <row r="12282" spans="1:1">
      <c r="A12282" s="4" t="s">
        <v>12281</v>
      </c>
    </row>
    <row r="12283" spans="1:1">
      <c r="A12283" s="4" t="s">
        <v>12282</v>
      </c>
    </row>
    <row r="12284" spans="1:1">
      <c r="A12284" s="4" t="s">
        <v>12283</v>
      </c>
    </row>
    <row r="12285" spans="1:1">
      <c r="A12285" s="4" t="s">
        <v>12284</v>
      </c>
    </row>
    <row r="12286" spans="1:1">
      <c r="A12286" s="4" t="s">
        <v>12285</v>
      </c>
    </row>
    <row r="12287" spans="1:1">
      <c r="A12287" s="4" t="s">
        <v>12286</v>
      </c>
    </row>
    <row r="12288" spans="1:1">
      <c r="A12288" s="4" t="s">
        <v>12287</v>
      </c>
    </row>
    <row r="12289" spans="1:1">
      <c r="A12289" s="4" t="s">
        <v>12288</v>
      </c>
    </row>
    <row r="12290" spans="1:1">
      <c r="A12290" s="4" t="s">
        <v>12289</v>
      </c>
    </row>
    <row r="12291" spans="1:1">
      <c r="A12291" s="4" t="s">
        <v>12290</v>
      </c>
    </row>
    <row r="12292" spans="1:1">
      <c r="A12292" s="4" t="s">
        <v>12291</v>
      </c>
    </row>
    <row r="12293" spans="1:1">
      <c r="A12293" s="4" t="s">
        <v>12292</v>
      </c>
    </row>
    <row r="12294" spans="1:1">
      <c r="A12294" s="4" t="s">
        <v>12293</v>
      </c>
    </row>
    <row r="12295" spans="1:1">
      <c r="A12295" s="4" t="s">
        <v>12294</v>
      </c>
    </row>
    <row r="12296" spans="1:1">
      <c r="A12296" s="4" t="s">
        <v>12295</v>
      </c>
    </row>
    <row r="12297" spans="1:1">
      <c r="A12297" s="4" t="s">
        <v>12296</v>
      </c>
    </row>
    <row r="12298" spans="1:1">
      <c r="A12298" s="4" t="s">
        <v>12297</v>
      </c>
    </row>
    <row r="12299" spans="1:1">
      <c r="A12299" s="4" t="s">
        <v>12298</v>
      </c>
    </row>
    <row r="12300" spans="1:1">
      <c r="A12300" s="4" t="s">
        <v>12299</v>
      </c>
    </row>
    <row r="12301" spans="1:1">
      <c r="A12301" s="4" t="s">
        <v>12300</v>
      </c>
    </row>
    <row r="12302" spans="1:1">
      <c r="A12302" s="4" t="s">
        <v>12301</v>
      </c>
    </row>
    <row r="12303" spans="1:1">
      <c r="A12303" s="4" t="s">
        <v>12302</v>
      </c>
    </row>
    <row r="12304" spans="1:1">
      <c r="A12304" s="4" t="s">
        <v>12303</v>
      </c>
    </row>
    <row r="12305" spans="1:1">
      <c r="A12305" s="4" t="s">
        <v>12304</v>
      </c>
    </row>
    <row r="12306" spans="1:1">
      <c r="A12306" s="4" t="s">
        <v>12305</v>
      </c>
    </row>
    <row r="12307" spans="1:1">
      <c r="A12307" s="4" t="s">
        <v>12306</v>
      </c>
    </row>
    <row r="12308" spans="1:1">
      <c r="A12308" s="4" t="s">
        <v>12307</v>
      </c>
    </row>
    <row r="12309" spans="1:1">
      <c r="A12309" s="4" t="s">
        <v>12308</v>
      </c>
    </row>
    <row r="12310" spans="1:1">
      <c r="A12310" s="4" t="s">
        <v>12309</v>
      </c>
    </row>
    <row r="12311" spans="1:1">
      <c r="A12311" s="4" t="s">
        <v>12310</v>
      </c>
    </row>
    <row r="12312" spans="1:1">
      <c r="A12312" s="4" t="s">
        <v>12311</v>
      </c>
    </row>
    <row r="12313" spans="1:1">
      <c r="A12313" s="4" t="s">
        <v>12312</v>
      </c>
    </row>
    <row r="12314" spans="1:1">
      <c r="A12314" s="4" t="s">
        <v>12313</v>
      </c>
    </row>
    <row r="12315" spans="1:1">
      <c r="A12315" s="4" t="s">
        <v>12314</v>
      </c>
    </row>
    <row r="12316" spans="1:1">
      <c r="A12316" s="4" t="s">
        <v>12315</v>
      </c>
    </row>
    <row r="12317" spans="1:1">
      <c r="A12317" s="4" t="s">
        <v>12316</v>
      </c>
    </row>
    <row r="12318" spans="1:1">
      <c r="A12318" s="4" t="s">
        <v>12317</v>
      </c>
    </row>
    <row r="12319" spans="1:1">
      <c r="A12319" s="4" t="s">
        <v>12318</v>
      </c>
    </row>
    <row r="12320" spans="1:1">
      <c r="A12320" s="4" t="s">
        <v>12319</v>
      </c>
    </row>
    <row r="12321" spans="1:1">
      <c r="A12321" s="4" t="s">
        <v>12320</v>
      </c>
    </row>
    <row r="12322" spans="1:1">
      <c r="A12322" s="4" t="s">
        <v>12321</v>
      </c>
    </row>
    <row r="12323" spans="1:1">
      <c r="A12323" s="4" t="s">
        <v>12322</v>
      </c>
    </row>
    <row r="12324" spans="1:1">
      <c r="A12324" s="4" t="s">
        <v>12323</v>
      </c>
    </row>
    <row r="12325" spans="1:1">
      <c r="A12325" s="4" t="s">
        <v>12324</v>
      </c>
    </row>
    <row r="12326" spans="1:1">
      <c r="A12326" s="4" t="s">
        <v>12325</v>
      </c>
    </row>
    <row r="12327" spans="1:1">
      <c r="A12327" s="4" t="s">
        <v>12326</v>
      </c>
    </row>
    <row r="12328" spans="1:1">
      <c r="A12328" s="4" t="s">
        <v>12327</v>
      </c>
    </row>
    <row r="12329" spans="1:1">
      <c r="A12329" s="4" t="s">
        <v>12328</v>
      </c>
    </row>
    <row r="12330" spans="1:1">
      <c r="A12330" s="4" t="s">
        <v>12329</v>
      </c>
    </row>
    <row r="12331" spans="1:1">
      <c r="A12331" s="4" t="s">
        <v>12330</v>
      </c>
    </row>
    <row r="12332" spans="1:1">
      <c r="A12332" s="4" t="s">
        <v>12331</v>
      </c>
    </row>
    <row r="12333" spans="1:1">
      <c r="A12333" s="4" t="s">
        <v>12332</v>
      </c>
    </row>
    <row r="12334" spans="1:1">
      <c r="A12334" s="4" t="s">
        <v>12333</v>
      </c>
    </row>
    <row r="12335" spans="1:1">
      <c r="A12335" s="4" t="s">
        <v>12334</v>
      </c>
    </row>
    <row r="12336" spans="1:1">
      <c r="A12336" s="4" t="s">
        <v>12335</v>
      </c>
    </row>
    <row r="12337" spans="1:1">
      <c r="A12337" s="4" t="s">
        <v>12336</v>
      </c>
    </row>
    <row r="12338" spans="1:1">
      <c r="A12338" s="4" t="s">
        <v>12337</v>
      </c>
    </row>
    <row r="12339" spans="1:1">
      <c r="A12339" s="4" t="s">
        <v>12338</v>
      </c>
    </row>
    <row r="12340" spans="1:1">
      <c r="A12340" s="4" t="s">
        <v>12339</v>
      </c>
    </row>
    <row r="12341" spans="1:1">
      <c r="A12341" s="4" t="s">
        <v>12340</v>
      </c>
    </row>
    <row r="12342" spans="1:1">
      <c r="A12342" s="4" t="s">
        <v>12341</v>
      </c>
    </row>
    <row r="12343" spans="1:1">
      <c r="A12343" s="4" t="s">
        <v>12342</v>
      </c>
    </row>
    <row r="12344" spans="1:1">
      <c r="A12344" s="4" t="s">
        <v>12343</v>
      </c>
    </row>
    <row r="12345" spans="1:1">
      <c r="A12345" s="4" t="s">
        <v>12344</v>
      </c>
    </row>
    <row r="12346" spans="1:1">
      <c r="A12346" s="4" t="s">
        <v>12345</v>
      </c>
    </row>
    <row r="12347" spans="1:1">
      <c r="A12347" s="4" t="s">
        <v>12346</v>
      </c>
    </row>
    <row r="12348" spans="1:1">
      <c r="A12348" s="4" t="s">
        <v>12347</v>
      </c>
    </row>
    <row r="12349" spans="1:1">
      <c r="A12349" s="4" t="s">
        <v>12348</v>
      </c>
    </row>
    <row r="12350" spans="1:1">
      <c r="A12350" s="4" t="s">
        <v>12349</v>
      </c>
    </row>
    <row r="12351" spans="1:1">
      <c r="A12351" s="4" t="s">
        <v>12350</v>
      </c>
    </row>
    <row r="12352" spans="1:1">
      <c r="A12352" s="4" t="s">
        <v>12351</v>
      </c>
    </row>
    <row r="12353" spans="1:1">
      <c r="A12353" s="4" t="s">
        <v>12352</v>
      </c>
    </row>
    <row r="12354" spans="1:1">
      <c r="A12354" s="4" t="s">
        <v>12353</v>
      </c>
    </row>
    <row r="12355" spans="1:1">
      <c r="A12355" s="4" t="s">
        <v>12354</v>
      </c>
    </row>
    <row r="12356" spans="1:1">
      <c r="A12356" s="4" t="s">
        <v>12355</v>
      </c>
    </row>
    <row r="12357" spans="1:1">
      <c r="A12357" s="4" t="s">
        <v>12356</v>
      </c>
    </row>
    <row r="12358" spans="1:1">
      <c r="A12358" s="4" t="s">
        <v>12357</v>
      </c>
    </row>
    <row r="12359" spans="1:1">
      <c r="A12359" s="4" t="s">
        <v>12358</v>
      </c>
    </row>
    <row r="12360" spans="1:1">
      <c r="A12360" s="4" t="s">
        <v>12359</v>
      </c>
    </row>
    <row r="12361" spans="1:1">
      <c r="A12361" s="4" t="s">
        <v>12360</v>
      </c>
    </row>
    <row r="12362" spans="1:1">
      <c r="A12362" s="4" t="s">
        <v>12361</v>
      </c>
    </row>
    <row r="12363" spans="1:1">
      <c r="A12363" s="4" t="s">
        <v>12362</v>
      </c>
    </row>
    <row r="12364" spans="1:1">
      <c r="A12364" s="4" t="s">
        <v>12363</v>
      </c>
    </row>
    <row r="12365" spans="1:1">
      <c r="A12365" s="4" t="s">
        <v>12364</v>
      </c>
    </row>
    <row r="12366" spans="1:1">
      <c r="A12366" s="4" t="s">
        <v>12365</v>
      </c>
    </row>
    <row r="12367" spans="1:1">
      <c r="A12367" s="4" t="s">
        <v>12366</v>
      </c>
    </row>
    <row r="12368" spans="1:1">
      <c r="A12368" s="4" t="s">
        <v>12367</v>
      </c>
    </row>
    <row r="12369" spans="1:1">
      <c r="A12369" s="4" t="s">
        <v>12368</v>
      </c>
    </row>
    <row r="12370" spans="1:1">
      <c r="A12370" s="4" t="s">
        <v>12369</v>
      </c>
    </row>
    <row r="12371" spans="1:1">
      <c r="A12371" s="4" t="s">
        <v>12370</v>
      </c>
    </row>
    <row r="12372" spans="1:1">
      <c r="A12372" s="4" t="s">
        <v>12371</v>
      </c>
    </row>
    <row r="12373" spans="1:1">
      <c r="A12373" s="4" t="s">
        <v>12372</v>
      </c>
    </row>
    <row r="12374" spans="1:1">
      <c r="A12374" s="4" t="s">
        <v>12373</v>
      </c>
    </row>
    <row r="12375" spans="1:1">
      <c r="A12375" s="4" t="s">
        <v>12374</v>
      </c>
    </row>
    <row r="12376" spans="1:1">
      <c r="A12376" s="4" t="s">
        <v>12375</v>
      </c>
    </row>
    <row r="12377" spans="1:1">
      <c r="A12377" s="4" t="s">
        <v>12376</v>
      </c>
    </row>
    <row r="12378" spans="1:1">
      <c r="A12378" s="4" t="s">
        <v>12377</v>
      </c>
    </row>
    <row r="12379" spans="1:1">
      <c r="A12379" s="4" t="s">
        <v>12378</v>
      </c>
    </row>
    <row r="12380" spans="1:1">
      <c r="A12380" s="4" t="s">
        <v>12379</v>
      </c>
    </row>
    <row r="12381" spans="1:1">
      <c r="A12381" s="4" t="s">
        <v>12380</v>
      </c>
    </row>
    <row r="12382" spans="1:1">
      <c r="A12382" s="4" t="s">
        <v>12381</v>
      </c>
    </row>
    <row r="12383" spans="1:1">
      <c r="A12383" s="4" t="s">
        <v>12382</v>
      </c>
    </row>
    <row r="12384" spans="1:1">
      <c r="A12384" s="4" t="s">
        <v>12383</v>
      </c>
    </row>
    <row r="12385" spans="1:1">
      <c r="A12385" s="4" t="s">
        <v>12384</v>
      </c>
    </row>
    <row r="12386" spans="1:1">
      <c r="A12386" s="4" t="s">
        <v>12385</v>
      </c>
    </row>
    <row r="12387" spans="1:1">
      <c r="A12387" s="4" t="s">
        <v>12386</v>
      </c>
    </row>
    <row r="12388" spans="1:1">
      <c r="A12388" s="4" t="s">
        <v>12387</v>
      </c>
    </row>
    <row r="12389" spans="1:1">
      <c r="A12389" s="4" t="s">
        <v>12388</v>
      </c>
    </row>
    <row r="12390" spans="1:1">
      <c r="A12390" s="4" t="s">
        <v>12389</v>
      </c>
    </row>
    <row r="12391" spans="1:1">
      <c r="A12391" s="4" t="s">
        <v>12390</v>
      </c>
    </row>
    <row r="12392" spans="1:1">
      <c r="A12392" s="4" t="s">
        <v>12391</v>
      </c>
    </row>
    <row r="12393" spans="1:1">
      <c r="A12393" s="4" t="s">
        <v>12392</v>
      </c>
    </row>
    <row r="12394" spans="1:1">
      <c r="A12394" s="4" t="s">
        <v>12393</v>
      </c>
    </row>
    <row r="12395" spans="1:1">
      <c r="A12395" s="4" t="s">
        <v>12394</v>
      </c>
    </row>
    <row r="12396" spans="1:1">
      <c r="A12396" s="4" t="s">
        <v>12395</v>
      </c>
    </row>
    <row r="12397" spans="1:1">
      <c r="A12397" s="4" t="s">
        <v>12396</v>
      </c>
    </row>
    <row r="12398" spans="1:1">
      <c r="A12398" s="4" t="s">
        <v>12397</v>
      </c>
    </row>
    <row r="12399" spans="1:1">
      <c r="A12399" s="4" t="s">
        <v>12398</v>
      </c>
    </row>
    <row r="12400" spans="1:1">
      <c r="A12400" s="4" t="s">
        <v>12399</v>
      </c>
    </row>
    <row r="12401" spans="1:1">
      <c r="A12401" s="4" t="s">
        <v>12400</v>
      </c>
    </row>
    <row r="12402" spans="1:1">
      <c r="A12402" s="4" t="s">
        <v>12401</v>
      </c>
    </row>
    <row r="12403" spans="1:1">
      <c r="A12403" s="4" t="s">
        <v>12402</v>
      </c>
    </row>
    <row r="12404" spans="1:1">
      <c r="A12404" s="4" t="s">
        <v>12403</v>
      </c>
    </row>
    <row r="12405" spans="1:1">
      <c r="A12405" s="4" t="s">
        <v>12404</v>
      </c>
    </row>
    <row r="12406" spans="1:1">
      <c r="A12406" s="4" t="s">
        <v>12405</v>
      </c>
    </row>
    <row r="12407" spans="1:1">
      <c r="A12407" s="4" t="s">
        <v>12406</v>
      </c>
    </row>
    <row r="12408" spans="1:1">
      <c r="A12408" s="4" t="s">
        <v>12407</v>
      </c>
    </row>
    <row r="12409" spans="1:1">
      <c r="A12409" s="4" t="s">
        <v>12408</v>
      </c>
    </row>
    <row r="12410" spans="1:1">
      <c r="A12410" s="4" t="s">
        <v>12409</v>
      </c>
    </row>
    <row r="12411" spans="1:1">
      <c r="A12411" s="4" t="s">
        <v>12410</v>
      </c>
    </row>
    <row r="12412" spans="1:1">
      <c r="A12412" s="4" t="s">
        <v>12411</v>
      </c>
    </row>
    <row r="12413" spans="1:1">
      <c r="A12413" s="4" t="s">
        <v>12412</v>
      </c>
    </row>
    <row r="12414" spans="1:1">
      <c r="A12414" s="4" t="s">
        <v>12413</v>
      </c>
    </row>
    <row r="12415" spans="1:1">
      <c r="A12415" s="4" t="s">
        <v>12414</v>
      </c>
    </row>
    <row r="12416" spans="1:1">
      <c r="A12416" s="4" t="s">
        <v>12415</v>
      </c>
    </row>
    <row r="12417" spans="1:1">
      <c r="A12417" s="4" t="s">
        <v>12416</v>
      </c>
    </row>
    <row r="12418" spans="1:1">
      <c r="A12418" s="4" t="s">
        <v>12417</v>
      </c>
    </row>
    <row r="12419" spans="1:1">
      <c r="A12419" s="4" t="s">
        <v>12418</v>
      </c>
    </row>
    <row r="12420" spans="1:1">
      <c r="A12420" s="4" t="s">
        <v>12419</v>
      </c>
    </row>
    <row r="12421" spans="1:1">
      <c r="A12421" s="4" t="s">
        <v>12420</v>
      </c>
    </row>
    <row r="12422" spans="1:1">
      <c r="A12422" s="4" t="s">
        <v>12421</v>
      </c>
    </row>
    <row r="12423" spans="1:1">
      <c r="A12423" s="4" t="s">
        <v>12422</v>
      </c>
    </row>
    <row r="12424" spans="1:1">
      <c r="A12424" s="4" t="s">
        <v>12423</v>
      </c>
    </row>
    <row r="12425" spans="1:1">
      <c r="A12425" s="4" t="s">
        <v>12424</v>
      </c>
    </row>
    <row r="12426" spans="1:1">
      <c r="A12426" s="4" t="s">
        <v>12425</v>
      </c>
    </row>
    <row r="12427" spans="1:1">
      <c r="A12427" s="4" t="s">
        <v>12426</v>
      </c>
    </row>
    <row r="12428" spans="1:1">
      <c r="A12428" s="4" t="s">
        <v>12427</v>
      </c>
    </row>
    <row r="12429" spans="1:1">
      <c r="A12429" s="4" t="s">
        <v>12428</v>
      </c>
    </row>
    <row r="12430" spans="1:1">
      <c r="A12430" s="4" t="s">
        <v>12429</v>
      </c>
    </row>
    <row r="12431" spans="1:1">
      <c r="A12431" s="4" t="s">
        <v>12430</v>
      </c>
    </row>
    <row r="12432" spans="1:1">
      <c r="A12432" s="4" t="s">
        <v>12431</v>
      </c>
    </row>
    <row r="12433" spans="1:1">
      <c r="A12433" s="4" t="s">
        <v>12432</v>
      </c>
    </row>
    <row r="12434" spans="1:1">
      <c r="A12434" s="4" t="s">
        <v>12433</v>
      </c>
    </row>
    <row r="12435" spans="1:1">
      <c r="A12435" s="4" t="s">
        <v>12434</v>
      </c>
    </row>
    <row r="12436" spans="1:1">
      <c r="A12436" s="4" t="s">
        <v>12435</v>
      </c>
    </row>
    <row r="12437" spans="1:1">
      <c r="A12437" s="4" t="s">
        <v>12436</v>
      </c>
    </row>
    <row r="12438" spans="1:1">
      <c r="A12438" s="4" t="s">
        <v>12437</v>
      </c>
    </row>
    <row r="12439" spans="1:1">
      <c r="A12439" s="4" t="s">
        <v>12438</v>
      </c>
    </row>
    <row r="12440" spans="1:1">
      <c r="A12440" s="4" t="s">
        <v>12439</v>
      </c>
    </row>
    <row r="12441" spans="1:1">
      <c r="A12441" s="4" t="s">
        <v>12440</v>
      </c>
    </row>
    <row r="12442" spans="1:1">
      <c r="A12442" s="4" t="s">
        <v>12441</v>
      </c>
    </row>
    <row r="12443" spans="1:1">
      <c r="A12443" s="4" t="s">
        <v>12442</v>
      </c>
    </row>
    <row r="12444" spans="1:1">
      <c r="A12444" s="4" t="s">
        <v>12443</v>
      </c>
    </row>
    <row r="12445" spans="1:1">
      <c r="A12445" s="4" t="s">
        <v>12444</v>
      </c>
    </row>
    <row r="12446" spans="1:1">
      <c r="A12446" s="4" t="s">
        <v>12445</v>
      </c>
    </row>
    <row r="12447" spans="1:1">
      <c r="A12447" s="4" t="s">
        <v>12446</v>
      </c>
    </row>
    <row r="12448" spans="1:1">
      <c r="A12448" s="4" t="s">
        <v>12447</v>
      </c>
    </row>
    <row r="12449" spans="1:1">
      <c r="A12449" s="4" t="s">
        <v>12448</v>
      </c>
    </row>
    <row r="12450" spans="1:1">
      <c r="A12450" s="4" t="s">
        <v>12449</v>
      </c>
    </row>
    <row r="12451" spans="1:1">
      <c r="A12451" s="4" t="s">
        <v>12450</v>
      </c>
    </row>
    <row r="12452" spans="1:1">
      <c r="A12452" s="4" t="s">
        <v>12451</v>
      </c>
    </row>
    <row r="12453" spans="1:1">
      <c r="A12453" s="4" t="s">
        <v>12452</v>
      </c>
    </row>
    <row r="12454" spans="1:1">
      <c r="A12454" s="4" t="s">
        <v>12453</v>
      </c>
    </row>
    <row r="12455" spans="1:1">
      <c r="A12455" s="4" t="s">
        <v>12454</v>
      </c>
    </row>
    <row r="12456" spans="1:1">
      <c r="A12456" s="4" t="s">
        <v>12455</v>
      </c>
    </row>
    <row r="12457" spans="1:1">
      <c r="A12457" s="4" t="s">
        <v>12456</v>
      </c>
    </row>
    <row r="12458" spans="1:1">
      <c r="A12458" s="4" t="s">
        <v>12457</v>
      </c>
    </row>
    <row r="12459" spans="1:1">
      <c r="A12459" s="4" t="s">
        <v>12458</v>
      </c>
    </row>
    <row r="12460" spans="1:1">
      <c r="A12460" s="4" t="s">
        <v>12459</v>
      </c>
    </row>
    <row r="12461" spans="1:1">
      <c r="A12461" s="4" t="s">
        <v>12460</v>
      </c>
    </row>
    <row r="12462" spans="1:1">
      <c r="A12462" s="4" t="s">
        <v>12461</v>
      </c>
    </row>
    <row r="12463" spans="1:1">
      <c r="A12463" s="4" t="s">
        <v>12462</v>
      </c>
    </row>
    <row r="12464" spans="1:1">
      <c r="A12464" s="4" t="s">
        <v>12463</v>
      </c>
    </row>
    <row r="12465" spans="1:1">
      <c r="A12465" s="4" t="s">
        <v>12464</v>
      </c>
    </row>
    <row r="12466" spans="1:1">
      <c r="A12466" s="4" t="s">
        <v>12465</v>
      </c>
    </row>
    <row r="12467" spans="1:1">
      <c r="A12467" s="4" t="s">
        <v>12466</v>
      </c>
    </row>
    <row r="12468" spans="1:1">
      <c r="A12468" s="4" t="s">
        <v>12467</v>
      </c>
    </row>
    <row r="12469" spans="1:1">
      <c r="A12469" s="4" t="s">
        <v>12468</v>
      </c>
    </row>
    <row r="12470" spans="1:1">
      <c r="A12470" s="4" t="s">
        <v>12469</v>
      </c>
    </row>
    <row r="12471" spans="1:1">
      <c r="A12471" s="4" t="s">
        <v>12470</v>
      </c>
    </row>
    <row r="12472" spans="1:1">
      <c r="A12472" s="4" t="s">
        <v>12471</v>
      </c>
    </row>
    <row r="12473" spans="1:1">
      <c r="A12473" s="4" t="s">
        <v>12472</v>
      </c>
    </row>
    <row r="12474" spans="1:1">
      <c r="A12474" s="4" t="s">
        <v>12473</v>
      </c>
    </row>
    <row r="12475" spans="1:1">
      <c r="A12475" s="4" t="s">
        <v>12474</v>
      </c>
    </row>
    <row r="12476" spans="1:1">
      <c r="A12476" s="4" t="s">
        <v>12475</v>
      </c>
    </row>
    <row r="12477" spans="1:1">
      <c r="A12477" s="4" t="s">
        <v>12476</v>
      </c>
    </row>
    <row r="12478" spans="1:1">
      <c r="A12478" s="4" t="s">
        <v>12477</v>
      </c>
    </row>
    <row r="12479" spans="1:1">
      <c r="A12479" s="4" t="s">
        <v>12478</v>
      </c>
    </row>
    <row r="12480" spans="1:1">
      <c r="A12480" s="4" t="s">
        <v>12479</v>
      </c>
    </row>
    <row r="12481" spans="1:1">
      <c r="A12481" s="4" t="s">
        <v>12480</v>
      </c>
    </row>
    <row r="12482" spans="1:1">
      <c r="A12482" s="4" t="s">
        <v>12481</v>
      </c>
    </row>
    <row r="12483" spans="1:1">
      <c r="A12483" s="4" t="s">
        <v>12482</v>
      </c>
    </row>
    <row r="12484" spans="1:1">
      <c r="A12484" s="4" t="s">
        <v>12483</v>
      </c>
    </row>
    <row r="12485" spans="1:1">
      <c r="A12485" s="4" t="s">
        <v>12484</v>
      </c>
    </row>
    <row r="12486" spans="1:1">
      <c r="A12486" s="4" t="s">
        <v>12485</v>
      </c>
    </row>
    <row r="12487" spans="1:1">
      <c r="A12487" s="4" t="s">
        <v>12486</v>
      </c>
    </row>
    <row r="12488" spans="1:1">
      <c r="A12488" s="4" t="s">
        <v>12487</v>
      </c>
    </row>
    <row r="12489" spans="1:1">
      <c r="A12489" s="4" t="s">
        <v>12488</v>
      </c>
    </row>
    <row r="12490" spans="1:1">
      <c r="A12490" s="4" t="s">
        <v>12489</v>
      </c>
    </row>
    <row r="12491" spans="1:1">
      <c r="A12491" s="4" t="s">
        <v>12490</v>
      </c>
    </row>
    <row r="12492" spans="1:1">
      <c r="A12492" s="4" t="s">
        <v>12491</v>
      </c>
    </row>
    <row r="12493" spans="1:1">
      <c r="A12493" s="4" t="s">
        <v>12492</v>
      </c>
    </row>
    <row r="12494" spans="1:1">
      <c r="A12494" s="4" t="s">
        <v>12493</v>
      </c>
    </row>
    <row r="12495" spans="1:1">
      <c r="A12495" s="4" t="s">
        <v>12494</v>
      </c>
    </row>
    <row r="12496" spans="1:1">
      <c r="A12496" s="4" t="s">
        <v>12495</v>
      </c>
    </row>
    <row r="12497" spans="1:1">
      <c r="A12497" s="4" t="s">
        <v>12496</v>
      </c>
    </row>
    <row r="12498" spans="1:1">
      <c r="A12498" s="4" t="s">
        <v>12497</v>
      </c>
    </row>
    <row r="12499" spans="1:1">
      <c r="A12499" s="4" t="s">
        <v>12498</v>
      </c>
    </row>
    <row r="12500" spans="1:1">
      <c r="A12500" s="4" t="s">
        <v>12499</v>
      </c>
    </row>
    <row r="12501" spans="1:1">
      <c r="A12501" s="4" t="s">
        <v>12500</v>
      </c>
    </row>
    <row r="12502" spans="1:1">
      <c r="A12502" s="4" t="s">
        <v>12501</v>
      </c>
    </row>
    <row r="12503" spans="1:1">
      <c r="A12503" s="4" t="s">
        <v>12502</v>
      </c>
    </row>
    <row r="12504" spans="1:1">
      <c r="A12504" s="4" t="s">
        <v>12503</v>
      </c>
    </row>
    <row r="12505" spans="1:1">
      <c r="A12505" s="4" t="s">
        <v>12504</v>
      </c>
    </row>
    <row r="12506" spans="1:1">
      <c r="A12506" s="4" t="s">
        <v>12505</v>
      </c>
    </row>
    <row r="12507" spans="1:1">
      <c r="A12507" s="4" t="s">
        <v>12506</v>
      </c>
    </row>
    <row r="12508" spans="1:1">
      <c r="A12508" s="4" t="s">
        <v>12507</v>
      </c>
    </row>
    <row r="12509" spans="1:1">
      <c r="A12509" s="4" t="s">
        <v>12508</v>
      </c>
    </row>
    <row r="12510" spans="1:1">
      <c r="A12510" s="4" t="s">
        <v>12509</v>
      </c>
    </row>
    <row r="12511" spans="1:1">
      <c r="A12511" s="4" t="s">
        <v>12510</v>
      </c>
    </row>
    <row r="12512" spans="1:1">
      <c r="A12512" s="4" t="s">
        <v>12511</v>
      </c>
    </row>
    <row r="12513" spans="1:1">
      <c r="A12513" s="4" t="s">
        <v>12512</v>
      </c>
    </row>
    <row r="12514" spans="1:1">
      <c r="A12514" s="4" t="s">
        <v>12513</v>
      </c>
    </row>
    <row r="12515" spans="1:1">
      <c r="A12515" s="4" t="s">
        <v>12514</v>
      </c>
    </row>
    <row r="12516" spans="1:1">
      <c r="A12516" s="4" t="s">
        <v>12515</v>
      </c>
    </row>
    <row r="12517" spans="1:1">
      <c r="A12517" s="4" t="s">
        <v>12516</v>
      </c>
    </row>
    <row r="12518" spans="1:1">
      <c r="A12518" s="4" t="s">
        <v>12517</v>
      </c>
    </row>
    <row r="12519" spans="1:1">
      <c r="A12519" s="4" t="s">
        <v>12518</v>
      </c>
    </row>
    <row r="12520" spans="1:1">
      <c r="A12520" s="4" t="s">
        <v>12519</v>
      </c>
    </row>
    <row r="12521" spans="1:1">
      <c r="A12521" s="4" t="s">
        <v>12520</v>
      </c>
    </row>
    <row r="12522" spans="1:1">
      <c r="A12522" s="4" t="s">
        <v>12521</v>
      </c>
    </row>
    <row r="12523" spans="1:1">
      <c r="A12523" s="4" t="s">
        <v>12522</v>
      </c>
    </row>
    <row r="12524" spans="1:1">
      <c r="A12524" s="4" t="s">
        <v>12523</v>
      </c>
    </row>
    <row r="12525" spans="1:1">
      <c r="A12525" s="4" t="s">
        <v>12524</v>
      </c>
    </row>
    <row r="12526" spans="1:1">
      <c r="A12526" s="4" t="s">
        <v>12525</v>
      </c>
    </row>
    <row r="12527" spans="1:1">
      <c r="A12527" s="4" t="s">
        <v>12526</v>
      </c>
    </row>
    <row r="12528" spans="1:1">
      <c r="A12528" s="4" t="s">
        <v>12527</v>
      </c>
    </row>
    <row r="12529" spans="1:1">
      <c r="A12529" s="4" t="s">
        <v>12528</v>
      </c>
    </row>
    <row r="12530" spans="1:1">
      <c r="A12530" s="4" t="s">
        <v>12529</v>
      </c>
    </row>
    <row r="12531" spans="1:1">
      <c r="A12531" s="4" t="s">
        <v>12530</v>
      </c>
    </row>
    <row r="12532" spans="1:1">
      <c r="A12532" s="4" t="s">
        <v>12531</v>
      </c>
    </row>
    <row r="12533" spans="1:1">
      <c r="A12533" s="4" t="s">
        <v>12532</v>
      </c>
    </row>
    <row r="12534" spans="1:1">
      <c r="A12534" s="4" t="s">
        <v>12533</v>
      </c>
    </row>
    <row r="12535" spans="1:1">
      <c r="A12535" s="4" t="s">
        <v>12534</v>
      </c>
    </row>
    <row r="12536" spans="1:1">
      <c r="A12536" s="4" t="s">
        <v>12535</v>
      </c>
    </row>
    <row r="12537" spans="1:1">
      <c r="A12537" s="4" t="s">
        <v>12536</v>
      </c>
    </row>
    <row r="12538" spans="1:1">
      <c r="A12538" s="4" t="s">
        <v>12537</v>
      </c>
    </row>
    <row r="12539" spans="1:1">
      <c r="A12539" s="4" t="s">
        <v>12538</v>
      </c>
    </row>
    <row r="12540" spans="1:1">
      <c r="A12540" s="4" t="s">
        <v>12539</v>
      </c>
    </row>
    <row r="12541" spans="1:1">
      <c r="A12541" s="4" t="s">
        <v>12540</v>
      </c>
    </row>
    <row r="12542" spans="1:1">
      <c r="A12542" s="4" t="s">
        <v>12541</v>
      </c>
    </row>
    <row r="12543" spans="1:1">
      <c r="A12543" s="4" t="s">
        <v>12542</v>
      </c>
    </row>
    <row r="12544" spans="1:1">
      <c r="A12544" s="4" t="s">
        <v>12543</v>
      </c>
    </row>
    <row r="12545" spans="1:1">
      <c r="A12545" s="4" t="s">
        <v>12544</v>
      </c>
    </row>
    <row r="12546" spans="1:1">
      <c r="A12546" s="4" t="s">
        <v>12545</v>
      </c>
    </row>
    <row r="12547" spans="1:1">
      <c r="A12547" s="4" t="s">
        <v>12546</v>
      </c>
    </row>
    <row r="12548" spans="1:1">
      <c r="A12548" s="4" t="s">
        <v>12547</v>
      </c>
    </row>
    <row r="12549" spans="1:1">
      <c r="A12549" s="4" t="s">
        <v>12548</v>
      </c>
    </row>
    <row r="12550" spans="1:1">
      <c r="A12550" s="4" t="s">
        <v>12549</v>
      </c>
    </row>
    <row r="12551" spans="1:1">
      <c r="A12551" s="4" t="s">
        <v>12550</v>
      </c>
    </row>
    <row r="12552" spans="1:1">
      <c r="A12552" s="4" t="s">
        <v>12551</v>
      </c>
    </row>
    <row r="12553" spans="1:1">
      <c r="A12553" s="4" t="s">
        <v>12552</v>
      </c>
    </row>
    <row r="12554" spans="1:1">
      <c r="A12554" s="4" t="s">
        <v>12553</v>
      </c>
    </row>
    <row r="12555" spans="1:1">
      <c r="A12555" s="4" t="s">
        <v>12554</v>
      </c>
    </row>
    <row r="12556" spans="1:1">
      <c r="A12556" s="4" t="s">
        <v>12555</v>
      </c>
    </row>
    <row r="12557" spans="1:1">
      <c r="A12557" s="4" t="s">
        <v>12556</v>
      </c>
    </row>
    <row r="12558" spans="1:1">
      <c r="A12558" s="4" t="s">
        <v>12557</v>
      </c>
    </row>
    <row r="12559" spans="1:1">
      <c r="A12559" s="4" t="s">
        <v>12558</v>
      </c>
    </row>
    <row r="12560" spans="1:1">
      <c r="A12560" s="4" t="s">
        <v>12559</v>
      </c>
    </row>
    <row r="12561" spans="1:1">
      <c r="A12561" s="4" t="s">
        <v>12560</v>
      </c>
    </row>
    <row r="12562" spans="1:1">
      <c r="A12562" s="4" t="s">
        <v>12561</v>
      </c>
    </row>
    <row r="12563" spans="1:1">
      <c r="A12563" s="4" t="s">
        <v>12562</v>
      </c>
    </row>
    <row r="12564" spans="1:1">
      <c r="A12564" s="4" t="s">
        <v>12563</v>
      </c>
    </row>
    <row r="12565" spans="1:1">
      <c r="A12565" s="4" t="s">
        <v>12564</v>
      </c>
    </row>
    <row r="12566" spans="1:1">
      <c r="A12566" s="4" t="s">
        <v>12565</v>
      </c>
    </row>
    <row r="12567" spans="1:1">
      <c r="A12567" s="4" t="s">
        <v>12566</v>
      </c>
    </row>
    <row r="12568" spans="1:1">
      <c r="A12568" s="4" t="s">
        <v>12567</v>
      </c>
    </row>
    <row r="12569" spans="1:1">
      <c r="A12569" s="4" t="s">
        <v>12568</v>
      </c>
    </row>
    <row r="12570" spans="1:1">
      <c r="A12570" s="4" t="s">
        <v>12569</v>
      </c>
    </row>
    <row r="12571" spans="1:1">
      <c r="A12571" s="4" t="s">
        <v>12570</v>
      </c>
    </row>
    <row r="12572" spans="1:1">
      <c r="A12572" s="4" t="s">
        <v>12571</v>
      </c>
    </row>
    <row r="12573" spans="1:1">
      <c r="A12573" s="4" t="s">
        <v>12572</v>
      </c>
    </row>
    <row r="12574" spans="1:1">
      <c r="A12574" s="4" t="s">
        <v>12573</v>
      </c>
    </row>
    <row r="12575" spans="1:1">
      <c r="A12575" s="4" t="s">
        <v>12574</v>
      </c>
    </row>
    <row r="12576" spans="1:1">
      <c r="A12576" s="4" t="s">
        <v>12575</v>
      </c>
    </row>
    <row r="12577" spans="1:1">
      <c r="A12577" s="4" t="s">
        <v>12576</v>
      </c>
    </row>
    <row r="12578" spans="1:1">
      <c r="A12578" s="4" t="s">
        <v>12577</v>
      </c>
    </row>
    <row r="12579" spans="1:1">
      <c r="A12579" s="4" t="s">
        <v>12578</v>
      </c>
    </row>
    <row r="12580" spans="1:1">
      <c r="A12580" s="4" t="s">
        <v>12579</v>
      </c>
    </row>
    <row r="12581" spans="1:1">
      <c r="A12581" s="4" t="s">
        <v>12580</v>
      </c>
    </row>
    <row r="12582" spans="1:1">
      <c r="A12582" s="4" t="s">
        <v>12581</v>
      </c>
    </row>
    <row r="12583" spans="1:1">
      <c r="A12583" s="4" t="s">
        <v>12582</v>
      </c>
    </row>
    <row r="12584" spans="1:1">
      <c r="A12584" s="4" t="s">
        <v>12583</v>
      </c>
    </row>
    <row r="12585" spans="1:1">
      <c r="A12585" s="4" t="s">
        <v>12584</v>
      </c>
    </row>
    <row r="12586" spans="1:1">
      <c r="A12586" s="4" t="s">
        <v>12585</v>
      </c>
    </row>
    <row r="12587" spans="1:1">
      <c r="A12587" s="4" t="s">
        <v>12586</v>
      </c>
    </row>
    <row r="12588" spans="1:1">
      <c r="A12588" s="4" t="s">
        <v>12587</v>
      </c>
    </row>
    <row r="12589" spans="1:1">
      <c r="A12589" s="4" t="s">
        <v>12588</v>
      </c>
    </row>
    <row r="12590" spans="1:1">
      <c r="A12590" s="4" t="s">
        <v>12589</v>
      </c>
    </row>
    <row r="12591" spans="1:1">
      <c r="A12591" s="4" t="s">
        <v>12590</v>
      </c>
    </row>
    <row r="12592" spans="1:1">
      <c r="A12592" s="4" t="s">
        <v>12591</v>
      </c>
    </row>
    <row r="12593" spans="1:1">
      <c r="A12593" s="4" t="s">
        <v>12592</v>
      </c>
    </row>
    <row r="12594" spans="1:1">
      <c r="A12594" s="4" t="s">
        <v>12593</v>
      </c>
    </row>
    <row r="12595" spans="1:1">
      <c r="A12595" s="4" t="s">
        <v>12594</v>
      </c>
    </row>
    <row r="12596" spans="1:1">
      <c r="A12596" s="4" t="s">
        <v>12595</v>
      </c>
    </row>
    <row r="12597" spans="1:1">
      <c r="A12597" s="4" t="s">
        <v>12596</v>
      </c>
    </row>
    <row r="12598" spans="1:1">
      <c r="A12598" s="4" t="s">
        <v>12597</v>
      </c>
    </row>
    <row r="12599" spans="1:1">
      <c r="A12599" s="4" t="s">
        <v>12598</v>
      </c>
    </row>
    <row r="12600" spans="1:1">
      <c r="A12600" s="4" t="s">
        <v>12599</v>
      </c>
    </row>
    <row r="12601" spans="1:1">
      <c r="A12601" s="4" t="s">
        <v>12600</v>
      </c>
    </row>
    <row r="12602" spans="1:1">
      <c r="A12602" s="4" t="s">
        <v>12601</v>
      </c>
    </row>
    <row r="12603" spans="1:1">
      <c r="A12603" s="4" t="s">
        <v>12602</v>
      </c>
    </row>
    <row r="12604" spans="1:1">
      <c r="A12604" s="4" t="s">
        <v>12603</v>
      </c>
    </row>
    <row r="12605" spans="1:1">
      <c r="A12605" s="4" t="s">
        <v>12604</v>
      </c>
    </row>
    <row r="12606" spans="1:1">
      <c r="A12606" s="4" t="s">
        <v>12605</v>
      </c>
    </row>
    <row r="12607" spans="1:1">
      <c r="A12607" s="4" t="s">
        <v>12606</v>
      </c>
    </row>
    <row r="12608" spans="1:1">
      <c r="A12608" s="4" t="s">
        <v>12607</v>
      </c>
    </row>
    <row r="12609" spans="1:1">
      <c r="A12609" s="4" t="s">
        <v>12608</v>
      </c>
    </row>
    <row r="12610" spans="1:1">
      <c r="A12610" s="4" t="s">
        <v>12609</v>
      </c>
    </row>
    <row r="12611" spans="1:1">
      <c r="A12611" s="4" t="s">
        <v>12610</v>
      </c>
    </row>
    <row r="12612" spans="1:1">
      <c r="A12612" s="4" t="s">
        <v>12611</v>
      </c>
    </row>
    <row r="12613" spans="1:1">
      <c r="A12613" s="4" t="s">
        <v>12612</v>
      </c>
    </row>
    <row r="12614" spans="1:1">
      <c r="A12614" s="4" t="s">
        <v>12613</v>
      </c>
    </row>
    <row r="12615" spans="1:1">
      <c r="A12615" s="4" t="s">
        <v>12614</v>
      </c>
    </row>
    <row r="12616" spans="1:1">
      <c r="A12616" s="4" t="s">
        <v>12615</v>
      </c>
    </row>
    <row r="12617" spans="1:1">
      <c r="A12617" s="4" t="s">
        <v>12616</v>
      </c>
    </row>
    <row r="12618" spans="1:1">
      <c r="A12618" s="4" t="s">
        <v>12617</v>
      </c>
    </row>
    <row r="12619" spans="1:1">
      <c r="A12619" s="4" t="s">
        <v>12618</v>
      </c>
    </row>
    <row r="12620" spans="1:1">
      <c r="A12620" s="4" t="s">
        <v>12619</v>
      </c>
    </row>
    <row r="12621" spans="1:1">
      <c r="A12621" s="4" t="s">
        <v>12620</v>
      </c>
    </row>
    <row r="12622" spans="1:1">
      <c r="A12622" s="4" t="s">
        <v>12621</v>
      </c>
    </row>
    <row r="12623" spans="1:1">
      <c r="A12623" s="4" t="s">
        <v>12622</v>
      </c>
    </row>
    <row r="12624" spans="1:1">
      <c r="A12624" s="4" t="s">
        <v>12623</v>
      </c>
    </row>
    <row r="12625" spans="1:1">
      <c r="A12625" s="4" t="s">
        <v>12624</v>
      </c>
    </row>
    <row r="12626" spans="1:1">
      <c r="A12626" s="4" t="s">
        <v>12625</v>
      </c>
    </row>
    <row r="12627" spans="1:1">
      <c r="A12627" s="4" t="s">
        <v>12626</v>
      </c>
    </row>
    <row r="12628" spans="1:1">
      <c r="A12628" s="4" t="s">
        <v>12627</v>
      </c>
    </row>
    <row r="12629" spans="1:1">
      <c r="A12629" s="4" t="s">
        <v>12628</v>
      </c>
    </row>
    <row r="12630" spans="1:1">
      <c r="A12630" s="4" t="s">
        <v>12629</v>
      </c>
    </row>
    <row r="12631" spans="1:1">
      <c r="A12631" s="4" t="s">
        <v>12630</v>
      </c>
    </row>
    <row r="12632" spans="1:1">
      <c r="A12632" s="4" t="s">
        <v>12631</v>
      </c>
    </row>
    <row r="12633" spans="1:1">
      <c r="A12633" s="4" t="s">
        <v>12632</v>
      </c>
    </row>
    <row r="12634" spans="1:1">
      <c r="A12634" s="4" t="s">
        <v>12633</v>
      </c>
    </row>
    <row r="12635" spans="1:1">
      <c r="A12635" s="4" t="s">
        <v>12634</v>
      </c>
    </row>
    <row r="12636" spans="1:1">
      <c r="A12636" s="4" t="s">
        <v>12635</v>
      </c>
    </row>
    <row r="12637" spans="1:1">
      <c r="A12637" s="4" t="s">
        <v>12636</v>
      </c>
    </row>
    <row r="12638" spans="1:1">
      <c r="A12638" s="4" t="s">
        <v>12637</v>
      </c>
    </row>
    <row r="12639" spans="1:1">
      <c r="A12639" s="4" t="s">
        <v>12638</v>
      </c>
    </row>
    <row r="12640" spans="1:1">
      <c r="A12640" s="4" t="s">
        <v>12639</v>
      </c>
    </row>
    <row r="12641" spans="1:1">
      <c r="A12641" s="4" t="s">
        <v>12640</v>
      </c>
    </row>
    <row r="12642" spans="1:1">
      <c r="A12642" s="4" t="s">
        <v>12641</v>
      </c>
    </row>
    <row r="12643" spans="1:1">
      <c r="A12643" s="4" t="s">
        <v>12642</v>
      </c>
    </row>
    <row r="12644" spans="1:1">
      <c r="A12644" s="4" t="s">
        <v>12643</v>
      </c>
    </row>
    <row r="12645" spans="1:1">
      <c r="A12645" s="4" t="s">
        <v>12644</v>
      </c>
    </row>
    <row r="12646" spans="1:1">
      <c r="A12646" s="4" t="s">
        <v>12645</v>
      </c>
    </row>
    <row r="12647" spans="1:1">
      <c r="A12647" s="4" t="s">
        <v>12646</v>
      </c>
    </row>
    <row r="12648" spans="1:1">
      <c r="A12648" s="4" t="s">
        <v>12647</v>
      </c>
    </row>
    <row r="12649" spans="1:1">
      <c r="A12649" s="4" t="s">
        <v>12648</v>
      </c>
    </row>
    <row r="12650" spans="1:1">
      <c r="A12650" s="4" t="s">
        <v>12649</v>
      </c>
    </row>
    <row r="12651" spans="1:1">
      <c r="A12651" s="4" t="s">
        <v>12650</v>
      </c>
    </row>
    <row r="12652" spans="1:1">
      <c r="A12652" s="4" t="s">
        <v>12651</v>
      </c>
    </row>
    <row r="12653" spans="1:1">
      <c r="A12653" s="4" t="s">
        <v>12652</v>
      </c>
    </row>
    <row r="12654" spans="1:1">
      <c r="A12654" s="4" t="s">
        <v>12653</v>
      </c>
    </row>
    <row r="12655" spans="1:1">
      <c r="A12655" s="4" t="s">
        <v>12654</v>
      </c>
    </row>
    <row r="12656" spans="1:1">
      <c r="A12656" s="4" t="s">
        <v>12655</v>
      </c>
    </row>
    <row r="12657" spans="1:1">
      <c r="A12657" s="4" t="s">
        <v>12656</v>
      </c>
    </row>
    <row r="12658" spans="1:1">
      <c r="A12658" s="4" t="s">
        <v>12657</v>
      </c>
    </row>
    <row r="12659" spans="1:1">
      <c r="A12659" s="4" t="s">
        <v>12658</v>
      </c>
    </row>
    <row r="12660" spans="1:1">
      <c r="A12660" s="4" t="s">
        <v>12659</v>
      </c>
    </row>
    <row r="12661" spans="1:1">
      <c r="A12661" s="4" t="s">
        <v>12660</v>
      </c>
    </row>
    <row r="12662" spans="1:1">
      <c r="A12662" s="4" t="s">
        <v>12661</v>
      </c>
    </row>
    <row r="12663" spans="1:1">
      <c r="A12663" s="4" t="s">
        <v>12662</v>
      </c>
    </row>
    <row r="12664" spans="1:1">
      <c r="A12664" s="4" t="s">
        <v>12663</v>
      </c>
    </row>
    <row r="12665" spans="1:1">
      <c r="A12665" s="4" t="s">
        <v>12664</v>
      </c>
    </row>
    <row r="12666" spans="1:1">
      <c r="A12666" s="4" t="s">
        <v>12665</v>
      </c>
    </row>
    <row r="12667" spans="1:1">
      <c r="A12667" s="4" t="s">
        <v>12666</v>
      </c>
    </row>
    <row r="12668" spans="1:1">
      <c r="A12668" s="4" t="s">
        <v>12667</v>
      </c>
    </row>
    <row r="12669" spans="1:1">
      <c r="A12669" s="4" t="s">
        <v>12668</v>
      </c>
    </row>
    <row r="12670" spans="1:1">
      <c r="A12670" s="4" t="s">
        <v>12669</v>
      </c>
    </row>
    <row r="12671" spans="1:1">
      <c r="A12671" s="4" t="s">
        <v>12670</v>
      </c>
    </row>
    <row r="12672" spans="1:1">
      <c r="A12672" s="4" t="s">
        <v>12671</v>
      </c>
    </row>
    <row r="12673" spans="1:1">
      <c r="A12673" s="4" t="s">
        <v>12672</v>
      </c>
    </row>
    <row r="12674" spans="1:1">
      <c r="A12674" s="4" t="s">
        <v>12673</v>
      </c>
    </row>
    <row r="12675" spans="1:1">
      <c r="A12675" s="4" t="s">
        <v>12674</v>
      </c>
    </row>
    <row r="12676" spans="1:1">
      <c r="A12676" s="4" t="s">
        <v>12675</v>
      </c>
    </row>
    <row r="12677" spans="1:1">
      <c r="A12677" s="4" t="s">
        <v>12676</v>
      </c>
    </row>
    <row r="12678" spans="1:1">
      <c r="A12678" s="4" t="s">
        <v>12677</v>
      </c>
    </row>
    <row r="12679" spans="1:1">
      <c r="A12679" s="4" t="s">
        <v>12678</v>
      </c>
    </row>
    <row r="12680" spans="1:1">
      <c r="A12680" s="4" t="s">
        <v>12679</v>
      </c>
    </row>
    <row r="12681" spans="1:1">
      <c r="A12681" s="4" t="s">
        <v>12680</v>
      </c>
    </row>
    <row r="12682" spans="1:1">
      <c r="A12682" s="4" t="s">
        <v>12681</v>
      </c>
    </row>
    <row r="12683" spans="1:1">
      <c r="A12683" s="4" t="s">
        <v>12682</v>
      </c>
    </row>
    <row r="12684" spans="1:1">
      <c r="A12684" s="4" t="s">
        <v>12683</v>
      </c>
    </row>
    <row r="12685" spans="1:1">
      <c r="A12685" s="4" t="s">
        <v>12684</v>
      </c>
    </row>
    <row r="12686" spans="1:1">
      <c r="A12686" s="4" t="s">
        <v>12685</v>
      </c>
    </row>
    <row r="12687" spans="1:1">
      <c r="A12687" s="4" t="s">
        <v>12686</v>
      </c>
    </row>
    <row r="12688" spans="1:1">
      <c r="A12688" s="4" t="s">
        <v>12687</v>
      </c>
    </row>
    <row r="12689" spans="1:1">
      <c r="A12689" s="4" t="s">
        <v>12688</v>
      </c>
    </row>
    <row r="12690" spans="1:1">
      <c r="A12690" s="4" t="s">
        <v>12689</v>
      </c>
    </row>
    <row r="12691" spans="1:1">
      <c r="A12691" s="4" t="s">
        <v>12690</v>
      </c>
    </row>
    <row r="12692" spans="1:1">
      <c r="A12692" s="4" t="s">
        <v>12691</v>
      </c>
    </row>
    <row r="12693" spans="1:1">
      <c r="A12693" s="4" t="s">
        <v>12692</v>
      </c>
    </row>
    <row r="12694" spans="1:1">
      <c r="A12694" s="4" t="s">
        <v>12693</v>
      </c>
    </row>
    <row r="12695" spans="1:1">
      <c r="A12695" s="4" t="s">
        <v>12694</v>
      </c>
    </row>
    <row r="12696" spans="1:1">
      <c r="A12696" s="4" t="s">
        <v>12695</v>
      </c>
    </row>
    <row r="12697" spans="1:1">
      <c r="A12697" s="4" t="s">
        <v>12696</v>
      </c>
    </row>
    <row r="12698" spans="1:1">
      <c r="A12698" s="4" t="s">
        <v>12697</v>
      </c>
    </row>
    <row r="12699" spans="1:1">
      <c r="A12699" s="4" t="s">
        <v>12698</v>
      </c>
    </row>
    <row r="12700" spans="1:1">
      <c r="A12700" s="4" t="s">
        <v>12699</v>
      </c>
    </row>
    <row r="12701" spans="1:1">
      <c r="A12701" s="4" t="s">
        <v>12700</v>
      </c>
    </row>
    <row r="12702" spans="1:1">
      <c r="A12702" s="4" t="s">
        <v>12701</v>
      </c>
    </row>
    <row r="12703" spans="1:1">
      <c r="A12703" s="4" t="s">
        <v>12702</v>
      </c>
    </row>
    <row r="12704" spans="1:1">
      <c r="A12704" s="4" t="s">
        <v>12703</v>
      </c>
    </row>
    <row r="12705" spans="1:1">
      <c r="A12705" s="4" t="s">
        <v>12704</v>
      </c>
    </row>
    <row r="12706" spans="1:1">
      <c r="A12706" s="4" t="s">
        <v>12705</v>
      </c>
    </row>
    <row r="12707" spans="1:1">
      <c r="A12707" s="4" t="s">
        <v>12706</v>
      </c>
    </row>
    <row r="12708" spans="1:1">
      <c r="A12708" s="4" t="s">
        <v>12707</v>
      </c>
    </row>
    <row r="12709" spans="1:1">
      <c r="A12709" s="4" t="s">
        <v>12708</v>
      </c>
    </row>
    <row r="12710" spans="1:1">
      <c r="A12710" s="4" t="s">
        <v>12709</v>
      </c>
    </row>
    <row r="12711" spans="1:1">
      <c r="A12711" s="4" t="s">
        <v>12710</v>
      </c>
    </row>
    <row r="12712" spans="1:1">
      <c r="A12712" s="4" t="s">
        <v>12711</v>
      </c>
    </row>
    <row r="12713" spans="1:1">
      <c r="A12713" s="4" t="s">
        <v>12712</v>
      </c>
    </row>
    <row r="12714" spans="1:1">
      <c r="A12714" s="4" t="s">
        <v>12713</v>
      </c>
    </row>
    <row r="12715" spans="1:1">
      <c r="A12715" s="4" t="s">
        <v>12714</v>
      </c>
    </row>
    <row r="12716" spans="1:1">
      <c r="A12716" s="4" t="s">
        <v>12715</v>
      </c>
    </row>
    <row r="12717" spans="1:1">
      <c r="A12717" s="4" t="s">
        <v>12716</v>
      </c>
    </row>
    <row r="12718" spans="1:1">
      <c r="A12718" s="4" t="s">
        <v>12717</v>
      </c>
    </row>
    <row r="12719" spans="1:1">
      <c r="A12719" s="4" t="s">
        <v>12718</v>
      </c>
    </row>
    <row r="12720" spans="1:1">
      <c r="A12720" s="4" t="s">
        <v>12719</v>
      </c>
    </row>
    <row r="12721" spans="1:1">
      <c r="A12721" s="4" t="s">
        <v>12720</v>
      </c>
    </row>
    <row r="12722" spans="1:1">
      <c r="A12722" s="4" t="s">
        <v>12721</v>
      </c>
    </row>
    <row r="12723" spans="1:1">
      <c r="A12723" s="4" t="s">
        <v>12722</v>
      </c>
    </row>
    <row r="12724" spans="1:1">
      <c r="A12724" s="4" t="s">
        <v>12723</v>
      </c>
    </row>
    <row r="12725" spans="1:1">
      <c r="A12725" s="4" t="s">
        <v>12724</v>
      </c>
    </row>
    <row r="12726" spans="1:1">
      <c r="A12726" s="4" t="s">
        <v>12725</v>
      </c>
    </row>
    <row r="12727" spans="1:1">
      <c r="A12727" s="4" t="s">
        <v>12726</v>
      </c>
    </row>
    <row r="12728" spans="1:1">
      <c r="A12728" s="4" t="s">
        <v>12727</v>
      </c>
    </row>
    <row r="12729" spans="1:1">
      <c r="A12729" s="4" t="s">
        <v>12728</v>
      </c>
    </row>
    <row r="12730" spans="1:1">
      <c r="A12730" s="4" t="s">
        <v>12729</v>
      </c>
    </row>
    <row r="12731" spans="1:1">
      <c r="A12731" s="4" t="s">
        <v>12730</v>
      </c>
    </row>
    <row r="12732" spans="1:1">
      <c r="A12732" s="4" t="s">
        <v>12731</v>
      </c>
    </row>
    <row r="12733" spans="1:1">
      <c r="A12733" s="4" t="s">
        <v>12732</v>
      </c>
    </row>
    <row r="12734" spans="1:1">
      <c r="A12734" s="4" t="s">
        <v>12733</v>
      </c>
    </row>
    <row r="12735" spans="1:1">
      <c r="A12735" s="4" t="s">
        <v>12734</v>
      </c>
    </row>
    <row r="12736" spans="1:1">
      <c r="A12736" s="4" t="s">
        <v>12735</v>
      </c>
    </row>
    <row r="12737" spans="1:1">
      <c r="A12737" s="4" t="s">
        <v>12736</v>
      </c>
    </row>
    <row r="12738" spans="1:1">
      <c r="A12738" s="4" t="s">
        <v>12737</v>
      </c>
    </row>
    <row r="12739" spans="1:1">
      <c r="A12739" s="4" t="s">
        <v>12738</v>
      </c>
    </row>
    <row r="12740" spans="1:1">
      <c r="A12740" s="4" t="s">
        <v>12739</v>
      </c>
    </row>
    <row r="12741" spans="1:1">
      <c r="A12741" s="4" t="s">
        <v>12740</v>
      </c>
    </row>
    <row r="12742" spans="1:1">
      <c r="A12742" s="4" t="s">
        <v>12741</v>
      </c>
    </row>
    <row r="12743" spans="1:1">
      <c r="A12743" s="4" t="s">
        <v>12742</v>
      </c>
    </row>
    <row r="12744" spans="1:1">
      <c r="A12744" s="4" t="s">
        <v>12743</v>
      </c>
    </row>
    <row r="12745" spans="1:1">
      <c r="A12745" s="4" t="s">
        <v>12744</v>
      </c>
    </row>
    <row r="12746" spans="1:1">
      <c r="A12746" s="4" t="s">
        <v>12745</v>
      </c>
    </row>
    <row r="12747" spans="1:1">
      <c r="A12747" s="4" t="s">
        <v>12746</v>
      </c>
    </row>
    <row r="12748" spans="1:1">
      <c r="A12748" s="4" t="s">
        <v>12747</v>
      </c>
    </row>
    <row r="12749" spans="1:1">
      <c r="A12749" s="4" t="s">
        <v>12748</v>
      </c>
    </row>
    <row r="12750" spans="1:1">
      <c r="A12750" s="4" t="s">
        <v>12749</v>
      </c>
    </row>
    <row r="12751" spans="1:1">
      <c r="A12751" s="4" t="s">
        <v>12750</v>
      </c>
    </row>
    <row r="12752" spans="1:1">
      <c r="A12752" s="4" t="s">
        <v>12751</v>
      </c>
    </row>
    <row r="12753" spans="1:1">
      <c r="A12753" s="4" t="s">
        <v>12752</v>
      </c>
    </row>
    <row r="12754" spans="1:1">
      <c r="A12754" s="4" t="s">
        <v>12753</v>
      </c>
    </row>
    <row r="12755" spans="1:1">
      <c r="A12755" s="4" t="s">
        <v>12754</v>
      </c>
    </row>
    <row r="12756" spans="1:1">
      <c r="A12756" s="4" t="s">
        <v>12755</v>
      </c>
    </row>
    <row r="12757" spans="1:1">
      <c r="A12757" s="4" t="s">
        <v>12756</v>
      </c>
    </row>
    <row r="12758" spans="1:1">
      <c r="A12758" s="4" t="s">
        <v>12757</v>
      </c>
    </row>
    <row r="12759" spans="1:1">
      <c r="A12759" s="4" t="s">
        <v>12758</v>
      </c>
    </row>
    <row r="12760" spans="1:1">
      <c r="A12760" s="4" t="s">
        <v>12759</v>
      </c>
    </row>
    <row r="12761" spans="1:1">
      <c r="A12761" s="4" t="s">
        <v>12760</v>
      </c>
    </row>
    <row r="12762" spans="1:1">
      <c r="A12762" s="4" t="s">
        <v>12761</v>
      </c>
    </row>
    <row r="12763" spans="1:1">
      <c r="A12763" s="4" t="s">
        <v>12762</v>
      </c>
    </row>
    <row r="12764" spans="1:1">
      <c r="A12764" s="4" t="s">
        <v>12763</v>
      </c>
    </row>
    <row r="12765" spans="1:1">
      <c r="A12765" s="4" t="s">
        <v>12764</v>
      </c>
    </row>
    <row r="12766" spans="1:1">
      <c r="A12766" s="4" t="s">
        <v>12765</v>
      </c>
    </row>
    <row r="12767" spans="1:1">
      <c r="A12767" s="4" t="s">
        <v>12766</v>
      </c>
    </row>
    <row r="12768" spans="1:1">
      <c r="A12768" s="4" t="s">
        <v>12767</v>
      </c>
    </row>
    <row r="12769" spans="1:1">
      <c r="A12769" s="4" t="s">
        <v>12768</v>
      </c>
    </row>
    <row r="12770" spans="1:1">
      <c r="A12770" s="4" t="s">
        <v>12769</v>
      </c>
    </row>
    <row r="12771" spans="1:1">
      <c r="A12771" s="4" t="s">
        <v>12770</v>
      </c>
    </row>
    <row r="12772" spans="1:1">
      <c r="A12772" s="4" t="s">
        <v>12771</v>
      </c>
    </row>
    <row r="12773" spans="1:1">
      <c r="A12773" s="4" t="s">
        <v>12772</v>
      </c>
    </row>
    <row r="12774" spans="1:1">
      <c r="A12774" s="4" t="s">
        <v>12773</v>
      </c>
    </row>
    <row r="12775" spans="1:1">
      <c r="A12775" s="4" t="s">
        <v>12774</v>
      </c>
    </row>
    <row r="12776" spans="1:1">
      <c r="A12776" s="4" t="s">
        <v>12775</v>
      </c>
    </row>
    <row r="12777" spans="1:1">
      <c r="A12777" s="4" t="s">
        <v>12776</v>
      </c>
    </row>
    <row r="12778" spans="1:1">
      <c r="A12778" s="4" t="s">
        <v>12777</v>
      </c>
    </row>
    <row r="12779" spans="1:1">
      <c r="A12779" s="4" t="s">
        <v>12778</v>
      </c>
    </row>
    <row r="12780" spans="1:1">
      <c r="A12780" s="4" t="s">
        <v>12779</v>
      </c>
    </row>
    <row r="12781" spans="1:1">
      <c r="A12781" s="4" t="s">
        <v>12780</v>
      </c>
    </row>
    <row r="12782" spans="1:1">
      <c r="A12782" s="4" t="s">
        <v>12781</v>
      </c>
    </row>
    <row r="12783" spans="1:1">
      <c r="A12783" s="4" t="s">
        <v>12782</v>
      </c>
    </row>
    <row r="12784" spans="1:1">
      <c r="A12784" s="4" t="s">
        <v>12783</v>
      </c>
    </row>
    <row r="12785" spans="1:1">
      <c r="A12785" s="4" t="s">
        <v>12784</v>
      </c>
    </row>
    <row r="12786" spans="1:1">
      <c r="A12786" s="4" t="s">
        <v>12785</v>
      </c>
    </row>
    <row r="12787" spans="1:1">
      <c r="A12787" s="4" t="s">
        <v>12786</v>
      </c>
    </row>
    <row r="12788" spans="1:1">
      <c r="A12788" s="4" t="s">
        <v>12787</v>
      </c>
    </row>
    <row r="12789" spans="1:1">
      <c r="A12789" s="4" t="s">
        <v>12788</v>
      </c>
    </row>
    <row r="12790" spans="1:1">
      <c r="A12790" s="4" t="s">
        <v>12789</v>
      </c>
    </row>
    <row r="12791" spans="1:1">
      <c r="A12791" s="4" t="s">
        <v>12790</v>
      </c>
    </row>
    <row r="12792" spans="1:1">
      <c r="A12792" s="4" t="s">
        <v>12791</v>
      </c>
    </row>
    <row r="12793" spans="1:1">
      <c r="A12793" s="4" t="s">
        <v>12792</v>
      </c>
    </row>
    <row r="12794" spans="1:1">
      <c r="A12794" s="4" t="s">
        <v>12793</v>
      </c>
    </row>
    <row r="12795" spans="1:1">
      <c r="A12795" s="4" t="s">
        <v>12794</v>
      </c>
    </row>
    <row r="12796" spans="1:1">
      <c r="A12796" s="4" t="s">
        <v>12795</v>
      </c>
    </row>
    <row r="12797" spans="1:1">
      <c r="A12797" s="4" t="s">
        <v>12796</v>
      </c>
    </row>
    <row r="12798" spans="1:1">
      <c r="A12798" s="4" t="s">
        <v>12797</v>
      </c>
    </row>
    <row r="12799" spans="1:1">
      <c r="A12799" s="4" t="s">
        <v>12798</v>
      </c>
    </row>
    <row r="12800" spans="1:1">
      <c r="A12800" s="4" t="s">
        <v>12799</v>
      </c>
    </row>
    <row r="12801" spans="1:1">
      <c r="A12801" s="4" t="s">
        <v>12800</v>
      </c>
    </row>
    <row r="12802" spans="1:1">
      <c r="A12802" s="4" t="s">
        <v>12801</v>
      </c>
    </row>
    <row r="12803" spans="1:1">
      <c r="A12803" s="4" t="s">
        <v>12802</v>
      </c>
    </row>
    <row r="12804" spans="1:1">
      <c r="A12804" s="4" t="s">
        <v>12803</v>
      </c>
    </row>
    <row r="12805" spans="1:1">
      <c r="A12805" s="4" t="s">
        <v>12804</v>
      </c>
    </row>
    <row r="12806" spans="1:1">
      <c r="A12806" s="4" t="s">
        <v>12805</v>
      </c>
    </row>
    <row r="12807" spans="1:1">
      <c r="A12807" s="4" t="s">
        <v>12806</v>
      </c>
    </row>
    <row r="12808" spans="1:1">
      <c r="A12808" s="4" t="s">
        <v>12807</v>
      </c>
    </row>
    <row r="12809" spans="1:1">
      <c r="A12809" s="4" t="s">
        <v>12808</v>
      </c>
    </row>
    <row r="12810" spans="1:1">
      <c r="A12810" s="4" t="s">
        <v>12809</v>
      </c>
    </row>
    <row r="12811" spans="1:1">
      <c r="A12811" s="4" t="s">
        <v>12810</v>
      </c>
    </row>
    <row r="12812" spans="1:1">
      <c r="A12812" s="4" t="s">
        <v>12811</v>
      </c>
    </row>
    <row r="12813" spans="1:1">
      <c r="A12813" s="4" t="s">
        <v>12812</v>
      </c>
    </row>
    <row r="12814" spans="1:1">
      <c r="A12814" s="4" t="s">
        <v>12813</v>
      </c>
    </row>
    <row r="12815" spans="1:1">
      <c r="A12815" s="4" t="s">
        <v>12814</v>
      </c>
    </row>
    <row r="12816" spans="1:1">
      <c r="A12816" s="4" t="s">
        <v>12815</v>
      </c>
    </row>
    <row r="12817" spans="1:1">
      <c r="A12817" s="4" t="s">
        <v>12816</v>
      </c>
    </row>
    <row r="12818" spans="1:1">
      <c r="A12818" s="4" t="s">
        <v>12817</v>
      </c>
    </row>
    <row r="12819" spans="1:1">
      <c r="A12819" s="4" t="s">
        <v>12818</v>
      </c>
    </row>
    <row r="12820" spans="1:1">
      <c r="A12820" s="4" t="s">
        <v>12819</v>
      </c>
    </row>
    <row r="12821" spans="1:1">
      <c r="A12821" s="4" t="s">
        <v>12820</v>
      </c>
    </row>
    <row r="12822" spans="1:1">
      <c r="A12822" s="4" t="s">
        <v>12821</v>
      </c>
    </row>
    <row r="12823" spans="1:1">
      <c r="A12823" s="4" t="s">
        <v>12822</v>
      </c>
    </row>
    <row r="12824" spans="1:1">
      <c r="A12824" s="4" t="s">
        <v>12823</v>
      </c>
    </row>
    <row r="12825" spans="1:1">
      <c r="A12825" s="4" t="s">
        <v>12824</v>
      </c>
    </row>
    <row r="12826" spans="1:1">
      <c r="A12826" s="4" t="s">
        <v>12825</v>
      </c>
    </row>
    <row r="12827" spans="1:1">
      <c r="A12827" s="4" t="s">
        <v>12826</v>
      </c>
    </row>
    <row r="12828" spans="1:1">
      <c r="A12828" s="4" t="s">
        <v>12827</v>
      </c>
    </row>
    <row r="12829" spans="1:1">
      <c r="A12829" s="4" t="s">
        <v>12828</v>
      </c>
    </row>
    <row r="12830" spans="1:1">
      <c r="A12830" s="4" t="s">
        <v>12829</v>
      </c>
    </row>
    <row r="12831" spans="1:1">
      <c r="A12831" s="4" t="s">
        <v>12830</v>
      </c>
    </row>
    <row r="12832" spans="1:1">
      <c r="A12832" s="4" t="s">
        <v>12831</v>
      </c>
    </row>
    <row r="12833" spans="1:1">
      <c r="A12833" s="4" t="s">
        <v>12832</v>
      </c>
    </row>
    <row r="12834" spans="1:1">
      <c r="A12834" s="4" t="s">
        <v>12833</v>
      </c>
    </row>
    <row r="12835" spans="1:1">
      <c r="A12835" s="4" t="s">
        <v>12834</v>
      </c>
    </row>
    <row r="12836" spans="1:1">
      <c r="A12836" s="4" t="s">
        <v>12835</v>
      </c>
    </row>
    <row r="12837" spans="1:1">
      <c r="A12837" s="4" t="s">
        <v>12836</v>
      </c>
    </row>
    <row r="12838" spans="1:1">
      <c r="A12838" s="4" t="s">
        <v>12837</v>
      </c>
    </row>
    <row r="12839" spans="1:1">
      <c r="A12839" s="4" t="s">
        <v>12838</v>
      </c>
    </row>
    <row r="12840" spans="1:1">
      <c r="A12840" s="4" t="s">
        <v>12839</v>
      </c>
    </row>
    <row r="12841" spans="1:1">
      <c r="A12841" s="4" t="s">
        <v>12840</v>
      </c>
    </row>
    <row r="12842" spans="1:1">
      <c r="A12842" s="4" t="s">
        <v>12841</v>
      </c>
    </row>
    <row r="12843" spans="1:1">
      <c r="A12843" s="4" t="s">
        <v>12842</v>
      </c>
    </row>
    <row r="12844" spans="1:1">
      <c r="A12844" s="4" t="s">
        <v>12843</v>
      </c>
    </row>
    <row r="12845" spans="1:1">
      <c r="A12845" s="4" t="s">
        <v>12844</v>
      </c>
    </row>
    <row r="12846" spans="1:1">
      <c r="A12846" s="4" t="s">
        <v>12845</v>
      </c>
    </row>
    <row r="12847" spans="1:1">
      <c r="A12847" s="4" t="s">
        <v>12846</v>
      </c>
    </row>
    <row r="12848" spans="1:1">
      <c r="A12848" s="4" t="s">
        <v>12847</v>
      </c>
    </row>
    <row r="12849" spans="1:1">
      <c r="A12849" s="4" t="s">
        <v>12848</v>
      </c>
    </row>
    <row r="12850" spans="1:1">
      <c r="A12850" s="4" t="s">
        <v>12849</v>
      </c>
    </row>
    <row r="12851" spans="1:1">
      <c r="A12851" s="4" t="s">
        <v>12850</v>
      </c>
    </row>
    <row r="12852" spans="1:1">
      <c r="A12852" s="4" t="s">
        <v>12851</v>
      </c>
    </row>
    <row r="12853" spans="1:1">
      <c r="A12853" s="4" t="s">
        <v>12852</v>
      </c>
    </row>
    <row r="12854" spans="1:1">
      <c r="A12854" s="4" t="s">
        <v>12853</v>
      </c>
    </row>
    <row r="12855" spans="1:1">
      <c r="A12855" s="4" t="s">
        <v>12854</v>
      </c>
    </row>
    <row r="12856" spans="1:1">
      <c r="A12856" s="4" t="s">
        <v>12855</v>
      </c>
    </row>
    <row r="12857" spans="1:1">
      <c r="A12857" s="4" t="s">
        <v>12856</v>
      </c>
    </row>
    <row r="12858" spans="1:1">
      <c r="A12858" s="4" t="s">
        <v>12857</v>
      </c>
    </row>
    <row r="12859" spans="1:1">
      <c r="A12859" s="4" t="s">
        <v>12858</v>
      </c>
    </row>
    <row r="12860" spans="1:1">
      <c r="A12860" s="4" t="s">
        <v>12859</v>
      </c>
    </row>
    <row r="12861" spans="1:1">
      <c r="A12861" s="4" t="s">
        <v>12860</v>
      </c>
    </row>
    <row r="12862" spans="1:1">
      <c r="A12862" s="4" t="s">
        <v>12861</v>
      </c>
    </row>
    <row r="12863" spans="1:1">
      <c r="A12863" s="4" t="s">
        <v>12862</v>
      </c>
    </row>
    <row r="12864" spans="1:1">
      <c r="A12864" s="4" t="s">
        <v>12863</v>
      </c>
    </row>
    <row r="12865" spans="1:1">
      <c r="A12865" s="4" t="s">
        <v>12864</v>
      </c>
    </row>
    <row r="12866" spans="1:1">
      <c r="A12866" s="4" t="s">
        <v>12865</v>
      </c>
    </row>
    <row r="12867" spans="1:1">
      <c r="A12867" s="4" t="s">
        <v>12866</v>
      </c>
    </row>
    <row r="12868" spans="1:1">
      <c r="A12868" s="4" t="s">
        <v>12867</v>
      </c>
    </row>
    <row r="12869" spans="1:1">
      <c r="A12869" s="4" t="s">
        <v>12868</v>
      </c>
    </row>
    <row r="12870" spans="1:1">
      <c r="A12870" s="4" t="s">
        <v>12869</v>
      </c>
    </row>
    <row r="12871" spans="1:1">
      <c r="A12871" s="4" t="s">
        <v>12870</v>
      </c>
    </row>
    <row r="12872" spans="1:1">
      <c r="A12872" s="4" t="s">
        <v>12871</v>
      </c>
    </row>
    <row r="12873" spans="1:1">
      <c r="A12873" s="4" t="s">
        <v>12872</v>
      </c>
    </row>
    <row r="12874" spans="1:1">
      <c r="A12874" s="4" t="s">
        <v>12873</v>
      </c>
    </row>
    <row r="12875" spans="1:1">
      <c r="A12875" s="4" t="s">
        <v>12874</v>
      </c>
    </row>
    <row r="12876" spans="1:1">
      <c r="A12876" s="4" t="s">
        <v>12875</v>
      </c>
    </row>
    <row r="12877" spans="1:1">
      <c r="A12877" s="4" t="s">
        <v>12876</v>
      </c>
    </row>
    <row r="12878" spans="1:1">
      <c r="A12878" s="4" t="s">
        <v>12877</v>
      </c>
    </row>
    <row r="12879" spans="1:1">
      <c r="A12879" s="4" t="s">
        <v>12878</v>
      </c>
    </row>
    <row r="12880" spans="1:1">
      <c r="A12880" s="4" t="s">
        <v>12879</v>
      </c>
    </row>
    <row r="12881" spans="1:1">
      <c r="A12881" s="4" t="s">
        <v>12880</v>
      </c>
    </row>
    <row r="12882" spans="1:1">
      <c r="A12882" s="4" t="s">
        <v>12881</v>
      </c>
    </row>
    <row r="12883" spans="1:1">
      <c r="A12883" s="4" t="s">
        <v>12882</v>
      </c>
    </row>
    <row r="12884" spans="1:1">
      <c r="A12884" s="4" t="s">
        <v>12883</v>
      </c>
    </row>
    <row r="12885" spans="1:1">
      <c r="A12885" s="4" t="s">
        <v>12884</v>
      </c>
    </row>
    <row r="12886" spans="1:1">
      <c r="A12886" s="4" t="s">
        <v>12885</v>
      </c>
    </row>
    <row r="12887" spans="1:1">
      <c r="A12887" s="4" t="s">
        <v>12886</v>
      </c>
    </row>
    <row r="12888" spans="1:1">
      <c r="A12888" s="4" t="s">
        <v>12887</v>
      </c>
    </row>
    <row r="12889" spans="1:1">
      <c r="A12889" s="4" t="s">
        <v>12888</v>
      </c>
    </row>
    <row r="12890" spans="1:1">
      <c r="A12890" s="4" t="s">
        <v>12889</v>
      </c>
    </row>
    <row r="12891" spans="1:1">
      <c r="A12891" s="4" t="s">
        <v>12890</v>
      </c>
    </row>
    <row r="12892" spans="1:1">
      <c r="A12892" s="4" t="s">
        <v>12891</v>
      </c>
    </row>
    <row r="12893" spans="1:1">
      <c r="A12893" s="4" t="s">
        <v>12892</v>
      </c>
    </row>
    <row r="12894" spans="1:1">
      <c r="A12894" s="4" t="s">
        <v>12893</v>
      </c>
    </row>
    <row r="12895" spans="1:1">
      <c r="A12895" s="4" t="s">
        <v>12894</v>
      </c>
    </row>
    <row r="12896" spans="1:1">
      <c r="A12896" s="4" t="s">
        <v>12895</v>
      </c>
    </row>
    <row r="12897" spans="1:1">
      <c r="A12897" s="4" t="s">
        <v>12896</v>
      </c>
    </row>
    <row r="12898" spans="1:1">
      <c r="A12898" s="4" t="s">
        <v>12897</v>
      </c>
    </row>
    <row r="12899" spans="1:1">
      <c r="A12899" s="4" t="s">
        <v>12898</v>
      </c>
    </row>
    <row r="12900" spans="1:1">
      <c r="A12900" s="4" t="s">
        <v>12899</v>
      </c>
    </row>
    <row r="12901" spans="1:1">
      <c r="A12901" s="4" t="s">
        <v>12900</v>
      </c>
    </row>
    <row r="12902" spans="1:1">
      <c r="A12902" s="4" t="s">
        <v>12901</v>
      </c>
    </row>
    <row r="12903" spans="1:1">
      <c r="A12903" s="4" t="s">
        <v>12902</v>
      </c>
    </row>
    <row r="12904" spans="1:1">
      <c r="A12904" s="4" t="s">
        <v>12903</v>
      </c>
    </row>
    <row r="12905" spans="1:1">
      <c r="A12905" s="4" t="s">
        <v>12904</v>
      </c>
    </row>
    <row r="12906" spans="1:1">
      <c r="A12906" s="4" t="s">
        <v>12905</v>
      </c>
    </row>
    <row r="12907" spans="1:1">
      <c r="A12907" s="4" t="s">
        <v>12906</v>
      </c>
    </row>
    <row r="12908" spans="1:1">
      <c r="A12908" s="4" t="s">
        <v>12907</v>
      </c>
    </row>
    <row r="12909" spans="1:1">
      <c r="A12909" s="4" t="s">
        <v>12908</v>
      </c>
    </row>
    <row r="12910" spans="1:1">
      <c r="A12910" s="4" t="s">
        <v>12909</v>
      </c>
    </row>
    <row r="12911" spans="1:1">
      <c r="A12911" s="4" t="s">
        <v>12910</v>
      </c>
    </row>
    <row r="12912" spans="1:1">
      <c r="A12912" s="4" t="s">
        <v>12911</v>
      </c>
    </row>
    <row r="12913" spans="1:1">
      <c r="A12913" s="4" t="s">
        <v>12912</v>
      </c>
    </row>
    <row r="12914" spans="1:1">
      <c r="A12914" s="4" t="s">
        <v>12913</v>
      </c>
    </row>
    <row r="12915" spans="1:1">
      <c r="A12915" s="4" t="s">
        <v>12914</v>
      </c>
    </row>
    <row r="12916" spans="1:1">
      <c r="A12916" s="4" t="s">
        <v>12915</v>
      </c>
    </row>
    <row r="12917" spans="1:1">
      <c r="A12917" s="4" t="s">
        <v>12916</v>
      </c>
    </row>
    <row r="12918" spans="1:1">
      <c r="A12918" s="4" t="s">
        <v>12917</v>
      </c>
    </row>
    <row r="12919" spans="1:1">
      <c r="A12919" s="4" t="s">
        <v>12918</v>
      </c>
    </row>
    <row r="12920" spans="1:1">
      <c r="A12920" s="4" t="s">
        <v>12919</v>
      </c>
    </row>
    <row r="12921" spans="1:1">
      <c r="A12921" s="4" t="s">
        <v>12920</v>
      </c>
    </row>
    <row r="12922" spans="1:1">
      <c r="A12922" s="4" t="s">
        <v>12921</v>
      </c>
    </row>
    <row r="12923" spans="1:1">
      <c r="A12923" s="4" t="s">
        <v>12922</v>
      </c>
    </row>
    <row r="12924" spans="1:1">
      <c r="A12924" s="4" t="s">
        <v>12923</v>
      </c>
    </row>
    <row r="12925" spans="1:1">
      <c r="A12925" s="4" t="s">
        <v>12924</v>
      </c>
    </row>
    <row r="12926" spans="1:1">
      <c r="A12926" s="4" t="s">
        <v>12925</v>
      </c>
    </row>
    <row r="12927" spans="1:1">
      <c r="A12927" s="4" t="s">
        <v>12926</v>
      </c>
    </row>
    <row r="12928" spans="1:1">
      <c r="A12928" s="4" t="s">
        <v>12927</v>
      </c>
    </row>
    <row r="12929" spans="1:1">
      <c r="A12929" s="4" t="s">
        <v>12928</v>
      </c>
    </row>
    <row r="12930" spans="1:1">
      <c r="A12930" s="4" t="s">
        <v>12929</v>
      </c>
    </row>
    <row r="12931" spans="1:1">
      <c r="A12931" s="4" t="s">
        <v>12930</v>
      </c>
    </row>
    <row r="12932" spans="1:1">
      <c r="A12932" s="4" t="s">
        <v>12931</v>
      </c>
    </row>
    <row r="12933" spans="1:1">
      <c r="A12933" s="4" t="s">
        <v>12932</v>
      </c>
    </row>
    <row r="12934" spans="1:1">
      <c r="A12934" s="4" t="s">
        <v>12933</v>
      </c>
    </row>
    <row r="12935" spans="1:1">
      <c r="A12935" s="4" t="s">
        <v>12934</v>
      </c>
    </row>
    <row r="12936" spans="1:1">
      <c r="A12936" s="4" t="s">
        <v>12935</v>
      </c>
    </row>
    <row r="12937" spans="1:1">
      <c r="A12937" s="4" t="s">
        <v>12936</v>
      </c>
    </row>
    <row r="12938" spans="1:1">
      <c r="A12938" s="4" t="s">
        <v>12937</v>
      </c>
    </row>
    <row r="12939" spans="1:1">
      <c r="A12939" s="4" t="s">
        <v>12938</v>
      </c>
    </row>
    <row r="12940" spans="1:1">
      <c r="A12940" s="4" t="s">
        <v>12939</v>
      </c>
    </row>
    <row r="12941" spans="1:1">
      <c r="A12941" s="4" t="s">
        <v>12940</v>
      </c>
    </row>
    <row r="12942" spans="1:1">
      <c r="A12942" s="4" t="s">
        <v>12941</v>
      </c>
    </row>
    <row r="12943" spans="1:1">
      <c r="A12943" s="4" t="s">
        <v>12942</v>
      </c>
    </row>
    <row r="12944" spans="1:1">
      <c r="A12944" s="4" t="s">
        <v>12943</v>
      </c>
    </row>
    <row r="12945" spans="1:1">
      <c r="A12945" s="4" t="s">
        <v>12944</v>
      </c>
    </row>
    <row r="12946" spans="1:1">
      <c r="A12946" s="4" t="s">
        <v>12945</v>
      </c>
    </row>
    <row r="12947" spans="1:1">
      <c r="A12947" s="4" t="s">
        <v>12946</v>
      </c>
    </row>
    <row r="12948" spans="1:1">
      <c r="A12948" s="4" t="s">
        <v>12947</v>
      </c>
    </row>
    <row r="12949" spans="1:1">
      <c r="A12949" s="4" t="s">
        <v>12948</v>
      </c>
    </row>
    <row r="12950" spans="1:1">
      <c r="A12950" s="4" t="s">
        <v>12949</v>
      </c>
    </row>
    <row r="12951" spans="1:1">
      <c r="A12951" s="4" t="s">
        <v>12950</v>
      </c>
    </row>
    <row r="12952" spans="1:1">
      <c r="A12952" s="4" t="s">
        <v>12951</v>
      </c>
    </row>
    <row r="12953" spans="1:1">
      <c r="A12953" s="4" t="s">
        <v>12952</v>
      </c>
    </row>
    <row r="12954" spans="1:1">
      <c r="A12954" s="4" t="s">
        <v>12953</v>
      </c>
    </row>
    <row r="12955" spans="1:1">
      <c r="A12955" s="4" t="s">
        <v>12954</v>
      </c>
    </row>
    <row r="12956" spans="1:1">
      <c r="A12956" s="4" t="s">
        <v>12955</v>
      </c>
    </row>
    <row r="12957" spans="1:1">
      <c r="A12957" s="4" t="s">
        <v>12956</v>
      </c>
    </row>
    <row r="12958" spans="1:1">
      <c r="A12958" s="4" t="s">
        <v>12957</v>
      </c>
    </row>
    <row r="12959" spans="1:1">
      <c r="A12959" s="4" t="s">
        <v>12958</v>
      </c>
    </row>
    <row r="12960" spans="1:1">
      <c r="A12960" s="4" t="s">
        <v>12959</v>
      </c>
    </row>
    <row r="12961" spans="1:1">
      <c r="A12961" s="4" t="s">
        <v>12960</v>
      </c>
    </row>
    <row r="12962" spans="1:1">
      <c r="A12962" s="4" t="s">
        <v>12961</v>
      </c>
    </row>
    <row r="12963" spans="1:1">
      <c r="A12963" s="4" t="s">
        <v>12962</v>
      </c>
    </row>
    <row r="12964" spans="1:1">
      <c r="A12964" s="4" t="s">
        <v>12963</v>
      </c>
    </row>
    <row r="12965" spans="1:1">
      <c r="A12965" s="4" t="s">
        <v>12964</v>
      </c>
    </row>
    <row r="12966" spans="1:1">
      <c r="A12966" s="4" t="s">
        <v>12965</v>
      </c>
    </row>
    <row r="12967" spans="1:1">
      <c r="A12967" s="4" t="s">
        <v>12966</v>
      </c>
    </row>
    <row r="12968" spans="1:1">
      <c r="A12968" s="4" t="s">
        <v>12967</v>
      </c>
    </row>
    <row r="12969" spans="1:1">
      <c r="A12969" s="4" t="s">
        <v>12968</v>
      </c>
    </row>
    <row r="12970" spans="1:1">
      <c r="A12970" s="4" t="s">
        <v>12969</v>
      </c>
    </row>
    <row r="12971" spans="1:1">
      <c r="A12971" s="4" t="s">
        <v>12970</v>
      </c>
    </row>
    <row r="12972" spans="1:1">
      <c r="A12972" s="4" t="s">
        <v>12971</v>
      </c>
    </row>
    <row r="12973" spans="1:1">
      <c r="A12973" s="4" t="s">
        <v>12972</v>
      </c>
    </row>
    <row r="12974" spans="1:1">
      <c r="A12974" s="4" t="s">
        <v>12973</v>
      </c>
    </row>
    <row r="12975" spans="1:1">
      <c r="A12975" s="4" t="s">
        <v>12974</v>
      </c>
    </row>
    <row r="12976" spans="1:1">
      <c r="A12976" s="4" t="s">
        <v>12975</v>
      </c>
    </row>
    <row r="12977" spans="1:1">
      <c r="A12977" s="4" t="s">
        <v>12976</v>
      </c>
    </row>
    <row r="12978" spans="1:1">
      <c r="A12978" s="4" t="s">
        <v>12977</v>
      </c>
    </row>
    <row r="12979" spans="1:1">
      <c r="A12979" s="4" t="s">
        <v>12978</v>
      </c>
    </row>
    <row r="12980" spans="1:1">
      <c r="A12980" s="4" t="s">
        <v>12979</v>
      </c>
    </row>
    <row r="12981" spans="1:1">
      <c r="A12981" s="4" t="s">
        <v>12980</v>
      </c>
    </row>
    <row r="12982" spans="1:1">
      <c r="A12982" s="4" t="s">
        <v>12981</v>
      </c>
    </row>
    <row r="12983" spans="1:1">
      <c r="A12983" s="4" t="s">
        <v>12982</v>
      </c>
    </row>
    <row r="12984" spans="1:1">
      <c r="A12984" s="4" t="s">
        <v>12983</v>
      </c>
    </row>
    <row r="12985" spans="1:1">
      <c r="A12985" s="4" t="s">
        <v>12984</v>
      </c>
    </row>
    <row r="12986" spans="1:1">
      <c r="A12986" s="4" t="s">
        <v>12985</v>
      </c>
    </row>
    <row r="12987" spans="1:1">
      <c r="A12987" s="4" t="s">
        <v>12986</v>
      </c>
    </row>
    <row r="12988" spans="1:1">
      <c r="A12988" s="4" t="s">
        <v>12987</v>
      </c>
    </row>
    <row r="12989" spans="1:1">
      <c r="A12989" s="4" t="s">
        <v>12988</v>
      </c>
    </row>
    <row r="12990" spans="1:1">
      <c r="A12990" s="4" t="s">
        <v>12989</v>
      </c>
    </row>
    <row r="12991" spans="1:1">
      <c r="A12991" s="4" t="s">
        <v>12990</v>
      </c>
    </row>
    <row r="12992" spans="1:1">
      <c r="A12992" s="4" t="s">
        <v>12991</v>
      </c>
    </row>
    <row r="12993" spans="1:1">
      <c r="A12993" s="4" t="s">
        <v>12992</v>
      </c>
    </row>
    <row r="12994" spans="1:1">
      <c r="A12994" s="4" t="s">
        <v>12993</v>
      </c>
    </row>
    <row r="12995" spans="1:1">
      <c r="A12995" s="4" t="s">
        <v>12994</v>
      </c>
    </row>
    <row r="12996" spans="1:1">
      <c r="A12996" s="4" t="s">
        <v>12995</v>
      </c>
    </row>
    <row r="12997" spans="1:1">
      <c r="A12997" s="4" t="s">
        <v>12996</v>
      </c>
    </row>
    <row r="12998" spans="1:1">
      <c r="A12998" s="4" t="s">
        <v>12997</v>
      </c>
    </row>
    <row r="12999" spans="1:1">
      <c r="A12999" s="4" t="s">
        <v>12998</v>
      </c>
    </row>
    <row r="13000" spans="1:1">
      <c r="A13000" s="4" t="s">
        <v>12999</v>
      </c>
    </row>
    <row r="13001" spans="1:1">
      <c r="A13001" s="4" t="s">
        <v>13000</v>
      </c>
    </row>
    <row r="13002" spans="1:1">
      <c r="A13002" s="4" t="s">
        <v>13001</v>
      </c>
    </row>
    <row r="13003" spans="1:1">
      <c r="A13003" s="4" t="s">
        <v>13002</v>
      </c>
    </row>
    <row r="13004" spans="1:1">
      <c r="A13004" s="4" t="s">
        <v>13003</v>
      </c>
    </row>
    <row r="13005" spans="1:1">
      <c r="A13005" s="4" t="s">
        <v>13004</v>
      </c>
    </row>
    <row r="13006" spans="1:1">
      <c r="A13006" s="4" t="s">
        <v>13005</v>
      </c>
    </row>
    <row r="13007" spans="1:1">
      <c r="A13007" s="4" t="s">
        <v>13006</v>
      </c>
    </row>
    <row r="13008" spans="1:1">
      <c r="A13008" s="4" t="s">
        <v>13007</v>
      </c>
    </row>
    <row r="13009" spans="1:1">
      <c r="A13009" s="4" t="s">
        <v>13008</v>
      </c>
    </row>
    <row r="13010" spans="1:1">
      <c r="A13010" s="4" t="s">
        <v>13009</v>
      </c>
    </row>
    <row r="13011" spans="1:1">
      <c r="A13011" s="4" t="s">
        <v>13010</v>
      </c>
    </row>
    <row r="13012" spans="1:1">
      <c r="A13012" s="4" t="s">
        <v>13011</v>
      </c>
    </row>
    <row r="13013" spans="1:1">
      <c r="A13013" s="4" t="s">
        <v>13012</v>
      </c>
    </row>
    <row r="13014" spans="1:1">
      <c r="A13014" s="4" t="s">
        <v>13013</v>
      </c>
    </row>
    <row r="13015" spans="1:1">
      <c r="A13015" s="4" t="s">
        <v>13014</v>
      </c>
    </row>
    <row r="13016" spans="1:1">
      <c r="A13016" s="4" t="s">
        <v>13015</v>
      </c>
    </row>
    <row r="13017" spans="1:1">
      <c r="A13017" s="4" t="s">
        <v>13016</v>
      </c>
    </row>
    <row r="13018" spans="1:1">
      <c r="A13018" s="4" t="s">
        <v>13017</v>
      </c>
    </row>
    <row r="13019" spans="1:1">
      <c r="A13019" s="4" t="s">
        <v>13018</v>
      </c>
    </row>
    <row r="13020" spans="1:1">
      <c r="A13020" s="4" t="s">
        <v>13019</v>
      </c>
    </row>
    <row r="13021" spans="1:1">
      <c r="A13021" s="4" t="s">
        <v>13020</v>
      </c>
    </row>
    <row r="13022" spans="1:1">
      <c r="A13022" s="4" t="s">
        <v>13021</v>
      </c>
    </row>
    <row r="13023" spans="1:1">
      <c r="A13023" s="4" t="s">
        <v>13022</v>
      </c>
    </row>
    <row r="13024" spans="1:1">
      <c r="A13024" s="4" t="s">
        <v>13023</v>
      </c>
    </row>
    <row r="13025" spans="1:1">
      <c r="A13025" s="4" t="s">
        <v>13024</v>
      </c>
    </row>
    <row r="13026" spans="1:1">
      <c r="A13026" s="4" t="s">
        <v>13025</v>
      </c>
    </row>
    <row r="13027" spans="1:1">
      <c r="A13027" s="4" t="s">
        <v>13026</v>
      </c>
    </row>
    <row r="13028" spans="1:1">
      <c r="A13028" s="4" t="s">
        <v>13027</v>
      </c>
    </row>
    <row r="13029" spans="1:1">
      <c r="A13029" s="4" t="s">
        <v>13028</v>
      </c>
    </row>
    <row r="13030" spans="1:1">
      <c r="A13030" s="4" t="s">
        <v>13029</v>
      </c>
    </row>
    <row r="13031" spans="1:1">
      <c r="A13031" s="4" t="s">
        <v>13030</v>
      </c>
    </row>
    <row r="13032" spans="1:1">
      <c r="A13032" s="4" t="s">
        <v>13031</v>
      </c>
    </row>
    <row r="13033" spans="1:1">
      <c r="A13033" s="4" t="s">
        <v>13032</v>
      </c>
    </row>
    <row r="13034" spans="1:1">
      <c r="A13034" s="4" t="s">
        <v>13033</v>
      </c>
    </row>
    <row r="13035" spans="1:1">
      <c r="A13035" s="4" t="s">
        <v>13034</v>
      </c>
    </row>
    <row r="13036" spans="1:1">
      <c r="A13036" s="4" t="s">
        <v>13035</v>
      </c>
    </row>
    <row r="13037" spans="1:1">
      <c r="A13037" s="4" t="s">
        <v>13036</v>
      </c>
    </row>
    <row r="13038" spans="1:1">
      <c r="A13038" s="4" t="s">
        <v>13037</v>
      </c>
    </row>
    <row r="13039" spans="1:1">
      <c r="A13039" s="4" t="s">
        <v>13038</v>
      </c>
    </row>
    <row r="13040" spans="1:1">
      <c r="A13040" s="4" t="s">
        <v>13039</v>
      </c>
    </row>
    <row r="13041" spans="1:1">
      <c r="A13041" s="4" t="s">
        <v>13040</v>
      </c>
    </row>
    <row r="13042" spans="1:1">
      <c r="A13042" s="4" t="s">
        <v>13041</v>
      </c>
    </row>
    <row r="13043" spans="1:1">
      <c r="A13043" s="4" t="s">
        <v>13042</v>
      </c>
    </row>
    <row r="13044" spans="1:1">
      <c r="A13044" s="4" t="s">
        <v>13043</v>
      </c>
    </row>
    <row r="13045" spans="1:1">
      <c r="A13045" s="4" t="s">
        <v>13044</v>
      </c>
    </row>
    <row r="13046" spans="1:1">
      <c r="A13046" s="4" t="s">
        <v>13045</v>
      </c>
    </row>
    <row r="13047" spans="1:1">
      <c r="A13047" s="4" t="s">
        <v>13046</v>
      </c>
    </row>
    <row r="13048" spans="1:1">
      <c r="A13048" s="4" t="s">
        <v>13047</v>
      </c>
    </row>
    <row r="13049" spans="1:1">
      <c r="A13049" s="4" t="s">
        <v>13048</v>
      </c>
    </row>
    <row r="13050" spans="1:1">
      <c r="A13050" s="4" t="s">
        <v>13049</v>
      </c>
    </row>
    <row r="13051" spans="1:1">
      <c r="A13051" s="4" t="s">
        <v>13050</v>
      </c>
    </row>
    <row r="13052" spans="1:1">
      <c r="A13052" s="4" t="s">
        <v>13051</v>
      </c>
    </row>
    <row r="13053" spans="1:1">
      <c r="A13053" s="4" t="s">
        <v>13052</v>
      </c>
    </row>
    <row r="13054" spans="1:1">
      <c r="A13054" s="4" t="s">
        <v>13053</v>
      </c>
    </row>
    <row r="13055" spans="1:1">
      <c r="A13055" s="4" t="s">
        <v>13054</v>
      </c>
    </row>
    <row r="13056" spans="1:1">
      <c r="A13056" s="4" t="s">
        <v>13055</v>
      </c>
    </row>
    <row r="13057" spans="1:1">
      <c r="A13057" s="4" t="s">
        <v>13056</v>
      </c>
    </row>
    <row r="13058" spans="1:1">
      <c r="A13058" s="4" t="s">
        <v>13057</v>
      </c>
    </row>
    <row r="13059" spans="1:1">
      <c r="A13059" s="4" t="s">
        <v>13058</v>
      </c>
    </row>
    <row r="13060" spans="1:1">
      <c r="A13060" s="4" t="s">
        <v>13059</v>
      </c>
    </row>
    <row r="13061" spans="1:1">
      <c r="A13061" s="4" t="s">
        <v>13060</v>
      </c>
    </row>
    <row r="13062" spans="1:1">
      <c r="A13062" s="4" t="s">
        <v>13061</v>
      </c>
    </row>
    <row r="13063" spans="1:1">
      <c r="A13063" s="4" t="s">
        <v>13062</v>
      </c>
    </row>
    <row r="13064" spans="1:1">
      <c r="A13064" s="4" t="s">
        <v>13063</v>
      </c>
    </row>
    <row r="13065" spans="1:1">
      <c r="A13065" s="4" t="s">
        <v>13064</v>
      </c>
    </row>
    <row r="13066" spans="1:1">
      <c r="A13066" s="4" t="s">
        <v>13065</v>
      </c>
    </row>
    <row r="13067" spans="1:1">
      <c r="A13067" s="4" t="s">
        <v>13066</v>
      </c>
    </row>
    <row r="13068" spans="1:1">
      <c r="A13068" s="4" t="s">
        <v>13067</v>
      </c>
    </row>
    <row r="13069" spans="1:1">
      <c r="A13069" s="4" t="s">
        <v>13068</v>
      </c>
    </row>
    <row r="13070" spans="1:1">
      <c r="A13070" s="4" t="s">
        <v>13069</v>
      </c>
    </row>
    <row r="13071" spans="1:1">
      <c r="A13071" s="4" t="s">
        <v>13070</v>
      </c>
    </row>
    <row r="13072" spans="1:1">
      <c r="A13072" s="4" t="s">
        <v>13071</v>
      </c>
    </row>
    <row r="13073" spans="1:1">
      <c r="A13073" s="4" t="s">
        <v>13072</v>
      </c>
    </row>
    <row r="13074" spans="1:1">
      <c r="A13074" s="4" t="s">
        <v>13073</v>
      </c>
    </row>
    <row r="13075" spans="1:1">
      <c r="A13075" s="4" t="s">
        <v>13074</v>
      </c>
    </row>
    <row r="13076" spans="1:1">
      <c r="A13076" s="4" t="s">
        <v>13075</v>
      </c>
    </row>
    <row r="13077" spans="1:1">
      <c r="A13077" s="4" t="s">
        <v>13076</v>
      </c>
    </row>
    <row r="13078" spans="1:1">
      <c r="A13078" s="4" t="s">
        <v>13077</v>
      </c>
    </row>
    <row r="13079" spans="1:1">
      <c r="A13079" s="4" t="s">
        <v>13078</v>
      </c>
    </row>
    <row r="13080" spans="1:1">
      <c r="A13080" s="4" t="s">
        <v>13079</v>
      </c>
    </row>
    <row r="13081" spans="1:1">
      <c r="A13081" s="4" t="s">
        <v>13080</v>
      </c>
    </row>
    <row r="13082" spans="1:1">
      <c r="A13082" s="4" t="s">
        <v>13081</v>
      </c>
    </row>
    <row r="13083" spans="1:1">
      <c r="A13083" s="4" t="s">
        <v>13082</v>
      </c>
    </row>
    <row r="13084" spans="1:1">
      <c r="A13084" s="4" t="s">
        <v>13083</v>
      </c>
    </row>
    <row r="13085" spans="1:1">
      <c r="A13085" s="4" t="s">
        <v>13084</v>
      </c>
    </row>
    <row r="13086" spans="1:1">
      <c r="A13086" s="4" t="s">
        <v>13085</v>
      </c>
    </row>
    <row r="13087" spans="1:1">
      <c r="A13087" s="4" t="s">
        <v>13086</v>
      </c>
    </row>
    <row r="13088" spans="1:1">
      <c r="A13088" s="4" t="s">
        <v>13087</v>
      </c>
    </row>
    <row r="13089" spans="1:1">
      <c r="A13089" s="4" t="s">
        <v>13088</v>
      </c>
    </row>
    <row r="13090" spans="1:1">
      <c r="A13090" s="4" t="s">
        <v>13089</v>
      </c>
    </row>
    <row r="13091" spans="1:1">
      <c r="A13091" s="4" t="s">
        <v>13090</v>
      </c>
    </row>
    <row r="13092" spans="1:1">
      <c r="A13092" s="4" t="s">
        <v>13091</v>
      </c>
    </row>
    <row r="13093" spans="1:1">
      <c r="A13093" s="4" t="s">
        <v>13092</v>
      </c>
    </row>
    <row r="13094" spans="1:1">
      <c r="A13094" s="4" t="s">
        <v>13093</v>
      </c>
    </row>
    <row r="13095" spans="1:1">
      <c r="A13095" s="4" t="s">
        <v>13094</v>
      </c>
    </row>
    <row r="13096" spans="1:1">
      <c r="A13096" s="4" t="s">
        <v>13095</v>
      </c>
    </row>
    <row r="13097" spans="1:1">
      <c r="A13097" s="4" t="s">
        <v>13096</v>
      </c>
    </row>
    <row r="13098" spans="1:1">
      <c r="A13098" s="4" t="s">
        <v>13097</v>
      </c>
    </row>
    <row r="13099" spans="1:1">
      <c r="A13099" s="4" t="s">
        <v>13098</v>
      </c>
    </row>
    <row r="13100" spans="1:1">
      <c r="A13100" s="4" t="s">
        <v>13099</v>
      </c>
    </row>
    <row r="13101" spans="1:1">
      <c r="A13101" s="4" t="s">
        <v>13100</v>
      </c>
    </row>
    <row r="13102" spans="1:1">
      <c r="A13102" s="4" t="s">
        <v>13101</v>
      </c>
    </row>
    <row r="13103" spans="1:1">
      <c r="A13103" s="4" t="s">
        <v>13102</v>
      </c>
    </row>
    <row r="13104" spans="1:1">
      <c r="A13104" s="4" t="s">
        <v>13103</v>
      </c>
    </row>
    <row r="13105" spans="1:1">
      <c r="A13105" s="4" t="s">
        <v>13104</v>
      </c>
    </row>
    <row r="13106" spans="1:1">
      <c r="A13106" s="4" t="s">
        <v>13105</v>
      </c>
    </row>
    <row r="13107" spans="1:1">
      <c r="A13107" s="4" t="s">
        <v>13106</v>
      </c>
    </row>
    <row r="13108" spans="1:1">
      <c r="A13108" s="4" t="s">
        <v>13107</v>
      </c>
    </row>
    <row r="13109" spans="1:1">
      <c r="A13109" s="4" t="s">
        <v>13108</v>
      </c>
    </row>
    <row r="13110" spans="1:1">
      <c r="A13110" s="4" t="s">
        <v>13109</v>
      </c>
    </row>
    <row r="13111" spans="1:1">
      <c r="A13111" s="4" t="s">
        <v>13110</v>
      </c>
    </row>
    <row r="13112" spans="1:1">
      <c r="A13112" s="4" t="s">
        <v>13111</v>
      </c>
    </row>
    <row r="13113" spans="1:1">
      <c r="A13113" s="4" t="s">
        <v>13112</v>
      </c>
    </row>
    <row r="13114" spans="1:1">
      <c r="A13114" s="4" t="s">
        <v>13113</v>
      </c>
    </row>
    <row r="13115" spans="1:1">
      <c r="A13115" s="4" t="s">
        <v>13114</v>
      </c>
    </row>
    <row r="13116" spans="1:1">
      <c r="A13116" s="4" t="s">
        <v>13115</v>
      </c>
    </row>
    <row r="13117" spans="1:1">
      <c r="A13117" s="4" t="s">
        <v>13116</v>
      </c>
    </row>
    <row r="13118" spans="1:1">
      <c r="A13118" s="4" t="s">
        <v>13117</v>
      </c>
    </row>
    <row r="13119" spans="1:1">
      <c r="A13119" s="4" t="s">
        <v>13118</v>
      </c>
    </row>
    <row r="13120" spans="1:1">
      <c r="A13120" s="4" t="s">
        <v>13119</v>
      </c>
    </row>
    <row r="13121" spans="1:1">
      <c r="A13121" s="4" t="s">
        <v>13120</v>
      </c>
    </row>
    <row r="13122" spans="1:1">
      <c r="A13122" s="4" t="s">
        <v>13121</v>
      </c>
    </row>
    <row r="13123" spans="1:1">
      <c r="A13123" s="4" t="s">
        <v>13122</v>
      </c>
    </row>
    <row r="13124" spans="1:1">
      <c r="A13124" s="4" t="s">
        <v>13123</v>
      </c>
    </row>
    <row r="13125" spans="1:1">
      <c r="A13125" s="4" t="s">
        <v>13124</v>
      </c>
    </row>
    <row r="13126" spans="1:1">
      <c r="A13126" s="4" t="s">
        <v>13125</v>
      </c>
    </row>
    <row r="13127" spans="1:1">
      <c r="A13127" s="4" t="s">
        <v>13126</v>
      </c>
    </row>
    <row r="13128" spans="1:1">
      <c r="A13128" s="4" t="s">
        <v>13127</v>
      </c>
    </row>
    <row r="13129" spans="1:1">
      <c r="A13129" s="4" t="s">
        <v>13128</v>
      </c>
    </row>
    <row r="13130" spans="1:1">
      <c r="A13130" s="4" t="s">
        <v>13129</v>
      </c>
    </row>
    <row r="13131" spans="1:1">
      <c r="A13131" s="4" t="s">
        <v>13130</v>
      </c>
    </row>
    <row r="13132" spans="1:1">
      <c r="A13132" s="4" t="s">
        <v>13131</v>
      </c>
    </row>
    <row r="13133" spans="1:1">
      <c r="A13133" s="4" t="s">
        <v>13132</v>
      </c>
    </row>
    <row r="13134" spans="1:1">
      <c r="A13134" s="4" t="s">
        <v>13133</v>
      </c>
    </row>
    <row r="13135" spans="1:1">
      <c r="A13135" s="4" t="s">
        <v>13134</v>
      </c>
    </row>
    <row r="13136" spans="1:1">
      <c r="A13136" s="4" t="s">
        <v>13135</v>
      </c>
    </row>
    <row r="13137" spans="1:1">
      <c r="A13137" s="4" t="s">
        <v>13136</v>
      </c>
    </row>
    <row r="13138" spans="1:1">
      <c r="A13138" s="4" t="s">
        <v>13137</v>
      </c>
    </row>
    <row r="13139" spans="1:1">
      <c r="A13139" s="4" t="s">
        <v>13138</v>
      </c>
    </row>
    <row r="13140" spans="1:1">
      <c r="A13140" s="4" t="s">
        <v>13139</v>
      </c>
    </row>
    <row r="13141" spans="1:1">
      <c r="A13141" s="4" t="s">
        <v>13140</v>
      </c>
    </row>
    <row r="13142" spans="1:1">
      <c r="A13142" s="4" t="s">
        <v>13141</v>
      </c>
    </row>
    <row r="13143" spans="1:1">
      <c r="A13143" s="4" t="s">
        <v>13142</v>
      </c>
    </row>
    <row r="13144" spans="1:1">
      <c r="A13144" s="4" t="s">
        <v>13143</v>
      </c>
    </row>
    <row r="13145" spans="1:1">
      <c r="A13145" s="4" t="s">
        <v>13144</v>
      </c>
    </row>
    <row r="13146" spans="1:1">
      <c r="A13146" s="4" t="s">
        <v>13145</v>
      </c>
    </row>
    <row r="13147" spans="1:1">
      <c r="A13147" s="4" t="s">
        <v>13146</v>
      </c>
    </row>
    <row r="13148" spans="1:1">
      <c r="A13148" s="4" t="s">
        <v>13147</v>
      </c>
    </row>
    <row r="13149" spans="1:1">
      <c r="A13149" s="4" t="s">
        <v>13148</v>
      </c>
    </row>
    <row r="13150" spans="1:1">
      <c r="A13150" s="4" t="s">
        <v>13149</v>
      </c>
    </row>
    <row r="13151" spans="1:1">
      <c r="A13151" s="4" t="s">
        <v>13150</v>
      </c>
    </row>
    <row r="13152" spans="1:1">
      <c r="A13152" s="4" t="s">
        <v>13151</v>
      </c>
    </row>
    <row r="13153" spans="1:1">
      <c r="A13153" s="4" t="s">
        <v>13152</v>
      </c>
    </row>
    <row r="13154" spans="1:1">
      <c r="A13154" s="4" t="s">
        <v>13153</v>
      </c>
    </row>
    <row r="13155" spans="1:1">
      <c r="A13155" s="4" t="s">
        <v>13154</v>
      </c>
    </row>
    <row r="13156" spans="1:1">
      <c r="A13156" s="4" t="s">
        <v>13155</v>
      </c>
    </row>
    <row r="13157" spans="1:1">
      <c r="A13157" s="4" t="s">
        <v>13156</v>
      </c>
    </row>
    <row r="13158" spans="1:1">
      <c r="A13158" s="4" t="s">
        <v>13157</v>
      </c>
    </row>
    <row r="13159" spans="1:1">
      <c r="A13159" s="4" t="s">
        <v>13158</v>
      </c>
    </row>
    <row r="13160" spans="1:1">
      <c r="A13160" s="4" t="s">
        <v>13159</v>
      </c>
    </row>
    <row r="13161" spans="1:1">
      <c r="A13161" s="4" t="s">
        <v>13160</v>
      </c>
    </row>
    <row r="13162" spans="1:1">
      <c r="A13162" s="4" t="s">
        <v>13161</v>
      </c>
    </row>
    <row r="13163" spans="1:1">
      <c r="A13163" s="4" t="s">
        <v>13162</v>
      </c>
    </row>
    <row r="13164" spans="1:1">
      <c r="A13164" s="4" t="s">
        <v>13163</v>
      </c>
    </row>
    <row r="13165" spans="1:1">
      <c r="A13165" s="4" t="s">
        <v>13164</v>
      </c>
    </row>
    <row r="13166" spans="1:1">
      <c r="A13166" s="4" t="s">
        <v>13165</v>
      </c>
    </row>
    <row r="13167" spans="1:1">
      <c r="A13167" s="4" t="s">
        <v>13166</v>
      </c>
    </row>
    <row r="13168" spans="1:1">
      <c r="A13168" s="4" t="s">
        <v>13167</v>
      </c>
    </row>
    <row r="13169" spans="1:1">
      <c r="A13169" s="4" t="s">
        <v>13168</v>
      </c>
    </row>
    <row r="13170" spans="1:1">
      <c r="A13170" s="4" t="s">
        <v>13169</v>
      </c>
    </row>
    <row r="13171" spans="1:1">
      <c r="A13171" s="4" t="s">
        <v>13170</v>
      </c>
    </row>
    <row r="13172" spans="1:1">
      <c r="A13172" s="4" t="s">
        <v>13171</v>
      </c>
    </row>
    <row r="13173" spans="1:1">
      <c r="A13173" s="4" t="s">
        <v>13172</v>
      </c>
    </row>
    <row r="13174" spans="1:1">
      <c r="A13174" s="4" t="s">
        <v>13173</v>
      </c>
    </row>
    <row r="13175" spans="1:1">
      <c r="A13175" s="4" t="s">
        <v>13174</v>
      </c>
    </row>
    <row r="13176" spans="1:1">
      <c r="A13176" s="4" t="s">
        <v>13175</v>
      </c>
    </row>
    <row r="13177" spans="1:1">
      <c r="A13177" s="4" t="s">
        <v>13176</v>
      </c>
    </row>
    <row r="13178" spans="1:1">
      <c r="A13178" s="4" t="s">
        <v>13177</v>
      </c>
    </row>
    <row r="13179" spans="1:1">
      <c r="A13179" s="4" t="s">
        <v>13178</v>
      </c>
    </row>
    <row r="13180" spans="1:1">
      <c r="A13180" s="4" t="s">
        <v>13179</v>
      </c>
    </row>
    <row r="13181" spans="1:1">
      <c r="A13181" s="4" t="s">
        <v>13180</v>
      </c>
    </row>
    <row r="13182" spans="1:1">
      <c r="A13182" s="4" t="s">
        <v>13181</v>
      </c>
    </row>
    <row r="13183" spans="1:1">
      <c r="A13183" s="4" t="s">
        <v>13182</v>
      </c>
    </row>
    <row r="13184" spans="1:1">
      <c r="A13184" s="4" t="s">
        <v>13183</v>
      </c>
    </row>
    <row r="13185" spans="1:1">
      <c r="A13185" s="4" t="s">
        <v>13184</v>
      </c>
    </row>
    <row r="13186" spans="1:1">
      <c r="A13186" s="4" t="s">
        <v>13185</v>
      </c>
    </row>
    <row r="13187" spans="1:1">
      <c r="A13187" s="4" t="s">
        <v>13186</v>
      </c>
    </row>
    <row r="13188" spans="1:1">
      <c r="A13188" s="4" t="s">
        <v>13187</v>
      </c>
    </row>
    <row r="13189" spans="1:1">
      <c r="A13189" s="4" t="s">
        <v>13188</v>
      </c>
    </row>
    <row r="13190" spans="1:1">
      <c r="A13190" s="4" t="s">
        <v>13189</v>
      </c>
    </row>
    <row r="13191" spans="1:1">
      <c r="A13191" s="4" t="s">
        <v>13190</v>
      </c>
    </row>
    <row r="13192" spans="1:1">
      <c r="A13192" s="4" t="s">
        <v>13191</v>
      </c>
    </row>
    <row r="13193" spans="1:1">
      <c r="A13193" s="4" t="s">
        <v>13192</v>
      </c>
    </row>
    <row r="13194" spans="1:1">
      <c r="A13194" s="4" t="s">
        <v>13193</v>
      </c>
    </row>
    <row r="13195" spans="1:1">
      <c r="A13195" s="4" t="s">
        <v>13194</v>
      </c>
    </row>
    <row r="13196" spans="1:1">
      <c r="A13196" s="4" t="s">
        <v>13195</v>
      </c>
    </row>
    <row r="13197" spans="1:1">
      <c r="A13197" s="4" t="s">
        <v>13196</v>
      </c>
    </row>
    <row r="13198" spans="1:1">
      <c r="A13198" s="4" t="s">
        <v>13197</v>
      </c>
    </row>
    <row r="13199" spans="1:1">
      <c r="A13199" s="4" t="s">
        <v>13198</v>
      </c>
    </row>
    <row r="13200" spans="1:1">
      <c r="A13200" s="4" t="s">
        <v>13199</v>
      </c>
    </row>
    <row r="13201" spans="1:1">
      <c r="A13201" s="4" t="s">
        <v>13200</v>
      </c>
    </row>
    <row r="13202" spans="1:1">
      <c r="A13202" s="4" t="s">
        <v>13201</v>
      </c>
    </row>
    <row r="13203" spans="1:1">
      <c r="A13203" s="4" t="s">
        <v>13202</v>
      </c>
    </row>
    <row r="13204" spans="1:1">
      <c r="A13204" s="4" t="s">
        <v>13203</v>
      </c>
    </row>
    <row r="13205" spans="1:1">
      <c r="A13205" s="4" t="s">
        <v>13204</v>
      </c>
    </row>
    <row r="13206" spans="1:1">
      <c r="A13206" s="4" t="s">
        <v>13205</v>
      </c>
    </row>
    <row r="13207" spans="1:1">
      <c r="A13207" s="4" t="s">
        <v>13206</v>
      </c>
    </row>
    <row r="13208" spans="1:1">
      <c r="A13208" s="4" t="s">
        <v>13207</v>
      </c>
    </row>
    <row r="13209" spans="1:1">
      <c r="A13209" s="4" t="s">
        <v>13208</v>
      </c>
    </row>
    <row r="13210" spans="1:1">
      <c r="A13210" s="4" t="s">
        <v>13209</v>
      </c>
    </row>
    <row r="13211" spans="1:1">
      <c r="A13211" s="4" t="s">
        <v>13210</v>
      </c>
    </row>
    <row r="13212" spans="1:1">
      <c r="A13212" s="4" t="s">
        <v>13211</v>
      </c>
    </row>
    <row r="13213" spans="1:1">
      <c r="A13213" s="4" t="s">
        <v>13212</v>
      </c>
    </row>
    <row r="13214" spans="1:1">
      <c r="A13214" s="4" t="s">
        <v>13213</v>
      </c>
    </row>
    <row r="13215" spans="1:1">
      <c r="A13215" s="4" t="s">
        <v>13214</v>
      </c>
    </row>
    <row r="13216" spans="1:1">
      <c r="A13216" s="4" t="s">
        <v>13215</v>
      </c>
    </row>
    <row r="13217" spans="1:1">
      <c r="A13217" s="4" t="s">
        <v>13216</v>
      </c>
    </row>
    <row r="13218" spans="1:1">
      <c r="A13218" s="4" t="s">
        <v>13217</v>
      </c>
    </row>
    <row r="13219" spans="1:1">
      <c r="A13219" s="4" t="s">
        <v>13218</v>
      </c>
    </row>
    <row r="13220" spans="1:1">
      <c r="A13220" s="4" t="s">
        <v>13219</v>
      </c>
    </row>
    <row r="13221" spans="1:1">
      <c r="A13221" s="4" t="s">
        <v>13220</v>
      </c>
    </row>
    <row r="13222" spans="1:1">
      <c r="A13222" s="4" t="s">
        <v>13221</v>
      </c>
    </row>
    <row r="13223" spans="1:1">
      <c r="A13223" s="4" t="s">
        <v>13222</v>
      </c>
    </row>
    <row r="13224" spans="1:1">
      <c r="A13224" s="4" t="s">
        <v>13223</v>
      </c>
    </row>
    <row r="13225" spans="1:1">
      <c r="A13225" s="4" t="s">
        <v>13224</v>
      </c>
    </row>
    <row r="13226" spans="1:1">
      <c r="A13226" s="4" t="s">
        <v>13225</v>
      </c>
    </row>
    <row r="13227" spans="1:1">
      <c r="A13227" s="4" t="s">
        <v>13226</v>
      </c>
    </row>
    <row r="13228" spans="1:1">
      <c r="A13228" s="4" t="s">
        <v>13227</v>
      </c>
    </row>
    <row r="13229" spans="1:1">
      <c r="A13229" s="4" t="s">
        <v>13228</v>
      </c>
    </row>
    <row r="13230" spans="1:1">
      <c r="A13230" s="4" t="s">
        <v>13229</v>
      </c>
    </row>
    <row r="13231" spans="1:1">
      <c r="A13231" s="4" t="s">
        <v>13230</v>
      </c>
    </row>
    <row r="13232" spans="1:1">
      <c r="A13232" s="4" t="s">
        <v>13231</v>
      </c>
    </row>
    <row r="13233" spans="1:1">
      <c r="A13233" s="4" t="s">
        <v>13232</v>
      </c>
    </row>
    <row r="13234" spans="1:1">
      <c r="A13234" s="4" t="s">
        <v>13233</v>
      </c>
    </row>
    <row r="13235" spans="1:1">
      <c r="A13235" s="4" t="s">
        <v>13234</v>
      </c>
    </row>
    <row r="13236" spans="1:1">
      <c r="A13236" s="4" t="s">
        <v>13235</v>
      </c>
    </row>
    <row r="13237" spans="1:1">
      <c r="A13237" s="4" t="s">
        <v>13236</v>
      </c>
    </row>
    <row r="13238" spans="1:1">
      <c r="A13238" s="4" t="s">
        <v>13237</v>
      </c>
    </row>
    <row r="13239" spans="1:1">
      <c r="A13239" s="4" t="s">
        <v>13238</v>
      </c>
    </row>
    <row r="13240" spans="1:1">
      <c r="A13240" s="4" t="s">
        <v>13239</v>
      </c>
    </row>
    <row r="13241" spans="1:1">
      <c r="A13241" s="4" t="s">
        <v>13240</v>
      </c>
    </row>
    <row r="13242" spans="1:1">
      <c r="A13242" s="4" t="s">
        <v>13241</v>
      </c>
    </row>
    <row r="13243" spans="1:1">
      <c r="A13243" s="4" t="s">
        <v>13242</v>
      </c>
    </row>
    <row r="13244" spans="1:1">
      <c r="A13244" s="4" t="s">
        <v>13243</v>
      </c>
    </row>
    <row r="13245" spans="1:1">
      <c r="A13245" s="4" t="s">
        <v>13244</v>
      </c>
    </row>
    <row r="13246" spans="1:1">
      <c r="A13246" s="4" t="s">
        <v>13245</v>
      </c>
    </row>
    <row r="13247" spans="1:1">
      <c r="A13247" s="4" t="s">
        <v>13246</v>
      </c>
    </row>
    <row r="13248" spans="1:1">
      <c r="A13248" s="4" t="s">
        <v>13247</v>
      </c>
    </row>
    <row r="13249" spans="1:1">
      <c r="A13249" s="4" t="s">
        <v>13248</v>
      </c>
    </row>
    <row r="13250" spans="1:1">
      <c r="A13250" s="4" t="s">
        <v>13249</v>
      </c>
    </row>
    <row r="13251" spans="1:1">
      <c r="A13251" s="4" t="s">
        <v>13250</v>
      </c>
    </row>
    <row r="13252" spans="1:1">
      <c r="A13252" s="4" t="s">
        <v>13251</v>
      </c>
    </row>
    <row r="13253" spans="1:1">
      <c r="A13253" s="4" t="s">
        <v>13252</v>
      </c>
    </row>
    <row r="13254" spans="1:1">
      <c r="A13254" s="4" t="s">
        <v>13253</v>
      </c>
    </row>
    <row r="13255" spans="1:1">
      <c r="A13255" s="4" t="s">
        <v>13254</v>
      </c>
    </row>
    <row r="13256" spans="1:1">
      <c r="A13256" s="4" t="s">
        <v>13255</v>
      </c>
    </row>
    <row r="13257" spans="1:1">
      <c r="A13257" s="4" t="s">
        <v>13256</v>
      </c>
    </row>
    <row r="13258" spans="1:1">
      <c r="A13258" s="4" t="s">
        <v>13257</v>
      </c>
    </row>
    <row r="13259" spans="1:1">
      <c r="A13259" s="4" t="s">
        <v>13258</v>
      </c>
    </row>
    <row r="13260" spans="1:1">
      <c r="A13260" s="4" t="s">
        <v>13259</v>
      </c>
    </row>
    <row r="13261" spans="1:1">
      <c r="A13261" s="4" t="s">
        <v>13260</v>
      </c>
    </row>
    <row r="13262" spans="1:1">
      <c r="A13262" s="4" t="s">
        <v>13261</v>
      </c>
    </row>
    <row r="13263" spans="1:1">
      <c r="A13263" s="4" t="s">
        <v>13262</v>
      </c>
    </row>
    <row r="13264" spans="1:1">
      <c r="A13264" s="4" t="s">
        <v>13263</v>
      </c>
    </row>
    <row r="13265" spans="1:1">
      <c r="A13265" s="4" t="s">
        <v>13264</v>
      </c>
    </row>
    <row r="13266" spans="1:1">
      <c r="A13266" s="4" t="s">
        <v>13265</v>
      </c>
    </row>
    <row r="13267" spans="1:1">
      <c r="A13267" s="4" t="s">
        <v>13266</v>
      </c>
    </row>
    <row r="13268" spans="1:1">
      <c r="A13268" s="4" t="s">
        <v>13267</v>
      </c>
    </row>
    <row r="13269" spans="1:1">
      <c r="A13269" s="4" t="s">
        <v>13268</v>
      </c>
    </row>
    <row r="13270" spans="1:1">
      <c r="A13270" s="4" t="s">
        <v>13269</v>
      </c>
    </row>
    <row r="13271" spans="1:1">
      <c r="A13271" s="4" t="s">
        <v>13270</v>
      </c>
    </row>
    <row r="13272" spans="1:1">
      <c r="A13272" s="4" t="s">
        <v>13271</v>
      </c>
    </row>
    <row r="13273" spans="1:1">
      <c r="A13273" s="4" t="s">
        <v>13272</v>
      </c>
    </row>
    <row r="13274" spans="1:1">
      <c r="A13274" s="4" t="s">
        <v>13273</v>
      </c>
    </row>
    <row r="13275" spans="1:1">
      <c r="A13275" s="4" t="s">
        <v>13274</v>
      </c>
    </row>
    <row r="13276" spans="1:1">
      <c r="A13276" s="4" t="s">
        <v>13275</v>
      </c>
    </row>
    <row r="13277" spans="1:1">
      <c r="A13277" s="4" t="s">
        <v>13276</v>
      </c>
    </row>
    <row r="13278" spans="1:1">
      <c r="A13278" s="4" t="s">
        <v>13277</v>
      </c>
    </row>
    <row r="13279" spans="1:1">
      <c r="A13279" s="4" t="s">
        <v>13278</v>
      </c>
    </row>
    <row r="13280" spans="1:1">
      <c r="A13280" s="4" t="s">
        <v>13279</v>
      </c>
    </row>
    <row r="13281" spans="1:1">
      <c r="A13281" s="4" t="s">
        <v>13280</v>
      </c>
    </row>
    <row r="13282" spans="1:1">
      <c r="A13282" s="4" t="s">
        <v>13281</v>
      </c>
    </row>
    <row r="13283" spans="1:1">
      <c r="A13283" s="4" t="s">
        <v>13282</v>
      </c>
    </row>
    <row r="13284" spans="1:1">
      <c r="A13284" s="4" t="s">
        <v>13283</v>
      </c>
    </row>
    <row r="13285" spans="1:1">
      <c r="A13285" s="4" t="s">
        <v>13284</v>
      </c>
    </row>
    <row r="13286" spans="1:1">
      <c r="A13286" s="4" t="s">
        <v>13285</v>
      </c>
    </row>
    <row r="13287" spans="1:1">
      <c r="A13287" s="4" t="s">
        <v>13286</v>
      </c>
    </row>
    <row r="13288" spans="1:1">
      <c r="A13288" s="4" t="s">
        <v>13287</v>
      </c>
    </row>
    <row r="13289" spans="1:1">
      <c r="A13289" s="4" t="s">
        <v>13288</v>
      </c>
    </row>
    <row r="13290" spans="1:1">
      <c r="A13290" s="4" t="s">
        <v>13289</v>
      </c>
    </row>
    <row r="13291" spans="1:1">
      <c r="A13291" s="4" t="s">
        <v>13290</v>
      </c>
    </row>
    <row r="13292" spans="1:1">
      <c r="A13292" s="4" t="s">
        <v>13291</v>
      </c>
    </row>
    <row r="13293" spans="1:1">
      <c r="A13293" s="4" t="s">
        <v>13292</v>
      </c>
    </row>
    <row r="13294" spans="1:1">
      <c r="A13294" s="4" t="s">
        <v>13293</v>
      </c>
    </row>
    <row r="13295" spans="1:1">
      <c r="A13295" s="4" t="s">
        <v>13294</v>
      </c>
    </row>
    <row r="13296" spans="1:1">
      <c r="A13296" s="4" t="s">
        <v>13295</v>
      </c>
    </row>
    <row r="13297" spans="1:1">
      <c r="A13297" s="4" t="s">
        <v>13296</v>
      </c>
    </row>
    <row r="13298" spans="1:1">
      <c r="A13298" s="4" t="s">
        <v>13297</v>
      </c>
    </row>
    <row r="13299" spans="1:1">
      <c r="A13299" s="4" t="s">
        <v>13298</v>
      </c>
    </row>
    <row r="13300" spans="1:1">
      <c r="A13300" s="4" t="s">
        <v>13299</v>
      </c>
    </row>
    <row r="13301" spans="1:1">
      <c r="A13301" s="4" t="s">
        <v>13300</v>
      </c>
    </row>
    <row r="13302" spans="1:1">
      <c r="A13302" s="4" t="s">
        <v>13301</v>
      </c>
    </row>
    <row r="13303" spans="1:1">
      <c r="A13303" s="4" t="s">
        <v>13302</v>
      </c>
    </row>
    <row r="13304" spans="1:1">
      <c r="A13304" s="4" t="s">
        <v>13303</v>
      </c>
    </row>
    <row r="13305" spans="1:1">
      <c r="A13305" s="4" t="s">
        <v>13304</v>
      </c>
    </row>
    <row r="13306" spans="1:1">
      <c r="A13306" s="4" t="s">
        <v>13305</v>
      </c>
    </row>
    <row r="13307" spans="1:1">
      <c r="A13307" s="4" t="s">
        <v>13306</v>
      </c>
    </row>
    <row r="13308" spans="1:1">
      <c r="A13308" s="4" t="s">
        <v>13307</v>
      </c>
    </row>
    <row r="13309" spans="1:1">
      <c r="A13309" s="4" t="s">
        <v>13308</v>
      </c>
    </row>
    <row r="13310" spans="1:1">
      <c r="A13310" s="4" t="s">
        <v>13309</v>
      </c>
    </row>
    <row r="13311" spans="1:1">
      <c r="A13311" s="4" t="s">
        <v>13310</v>
      </c>
    </row>
    <row r="13312" spans="1:1">
      <c r="A13312" s="4" t="s">
        <v>13311</v>
      </c>
    </row>
    <row r="13313" spans="1:1">
      <c r="A13313" s="4" t="s">
        <v>13312</v>
      </c>
    </row>
    <row r="13314" spans="1:1">
      <c r="A13314" s="4" t="s">
        <v>13313</v>
      </c>
    </row>
    <row r="13315" spans="1:1">
      <c r="A13315" s="4" t="s">
        <v>13314</v>
      </c>
    </row>
    <row r="13316" spans="1:1">
      <c r="A13316" s="4" t="s">
        <v>13315</v>
      </c>
    </row>
    <row r="13317" spans="1:1">
      <c r="A13317" s="4" t="s">
        <v>13316</v>
      </c>
    </row>
    <row r="13318" spans="1:1">
      <c r="A13318" s="4" t="s">
        <v>13317</v>
      </c>
    </row>
    <row r="13319" spans="1:1">
      <c r="A13319" s="4" t="s">
        <v>13318</v>
      </c>
    </row>
    <row r="13320" spans="1:1">
      <c r="A13320" s="4" t="s">
        <v>13319</v>
      </c>
    </row>
    <row r="13321" spans="1:1">
      <c r="A13321" s="4" t="s">
        <v>13320</v>
      </c>
    </row>
    <row r="13322" spans="1:1">
      <c r="A13322" s="4" t="s">
        <v>13321</v>
      </c>
    </row>
    <row r="13323" spans="1:1">
      <c r="A13323" s="4" t="s">
        <v>13322</v>
      </c>
    </row>
    <row r="13324" spans="1:1">
      <c r="A13324" s="4" t="s">
        <v>13323</v>
      </c>
    </row>
    <row r="13325" spans="1:1">
      <c r="A13325" s="4" t="s">
        <v>13324</v>
      </c>
    </row>
    <row r="13326" spans="1:1">
      <c r="A13326" s="4" t="s">
        <v>13325</v>
      </c>
    </row>
    <row r="13327" spans="1:1">
      <c r="A13327" s="4" t="s">
        <v>13326</v>
      </c>
    </row>
    <row r="13328" spans="1:1">
      <c r="A13328" s="4" t="s">
        <v>13327</v>
      </c>
    </row>
    <row r="13329" spans="1:1">
      <c r="A13329" s="4" t="s">
        <v>13328</v>
      </c>
    </row>
    <row r="13330" spans="1:1">
      <c r="A13330" s="4" t="s">
        <v>13329</v>
      </c>
    </row>
    <row r="13331" spans="1:1">
      <c r="A13331" s="4" t="s">
        <v>13330</v>
      </c>
    </row>
    <row r="13332" spans="1:1">
      <c r="A13332" s="4" t="s">
        <v>13331</v>
      </c>
    </row>
    <row r="13333" spans="1:1">
      <c r="A13333" s="4" t="s">
        <v>13332</v>
      </c>
    </row>
    <row r="13334" spans="1:1">
      <c r="A13334" s="4" t="s">
        <v>13333</v>
      </c>
    </row>
    <row r="13335" spans="1:1">
      <c r="A13335" s="4" t="s">
        <v>13334</v>
      </c>
    </row>
    <row r="13336" spans="1:1">
      <c r="A13336" s="4" t="s">
        <v>13335</v>
      </c>
    </row>
    <row r="13337" spans="1:1">
      <c r="A13337" s="4" t="s">
        <v>13336</v>
      </c>
    </row>
    <row r="13338" spans="1:1">
      <c r="A13338" s="4" t="s">
        <v>13337</v>
      </c>
    </row>
    <row r="13339" spans="1:1">
      <c r="A13339" s="4" t="s">
        <v>13338</v>
      </c>
    </row>
    <row r="13340" spans="1:1">
      <c r="A13340" s="4" t="s">
        <v>13339</v>
      </c>
    </row>
    <row r="13341" spans="1:1">
      <c r="A13341" s="4" t="s">
        <v>13340</v>
      </c>
    </row>
    <row r="13342" spans="1:1">
      <c r="A13342" s="4" t="s">
        <v>13341</v>
      </c>
    </row>
    <row r="13343" spans="1:1">
      <c r="A13343" s="4" t="s">
        <v>13342</v>
      </c>
    </row>
    <row r="13344" spans="1:1">
      <c r="A13344" s="4" t="s">
        <v>13343</v>
      </c>
    </row>
    <row r="13345" spans="1:1">
      <c r="A13345" s="4" t="s">
        <v>13344</v>
      </c>
    </row>
    <row r="13346" spans="1:1">
      <c r="A13346" s="4" t="s">
        <v>13345</v>
      </c>
    </row>
    <row r="13347" spans="1:1">
      <c r="A13347" s="4" t="s">
        <v>13346</v>
      </c>
    </row>
    <row r="13348" spans="1:1">
      <c r="A13348" s="4" t="s">
        <v>13347</v>
      </c>
    </row>
    <row r="13349" spans="1:1">
      <c r="A13349" s="4" t="s">
        <v>13348</v>
      </c>
    </row>
    <row r="13350" spans="1:1">
      <c r="A13350" s="4" t="s">
        <v>13349</v>
      </c>
    </row>
    <row r="13351" spans="1:1">
      <c r="A13351" s="4" t="s">
        <v>13350</v>
      </c>
    </row>
    <row r="13352" spans="1:1">
      <c r="A13352" s="4" t="s">
        <v>13351</v>
      </c>
    </row>
    <row r="13353" spans="1:1">
      <c r="A13353" s="4" t="s">
        <v>13352</v>
      </c>
    </row>
    <row r="13354" spans="1:1">
      <c r="A13354" s="4" t="s">
        <v>13353</v>
      </c>
    </row>
    <row r="13355" spans="1:1">
      <c r="A13355" s="4" t="s">
        <v>13354</v>
      </c>
    </row>
    <row r="13356" spans="1:1">
      <c r="A13356" s="4" t="s">
        <v>13355</v>
      </c>
    </row>
    <row r="13357" spans="1:1">
      <c r="A13357" s="4" t="s">
        <v>13356</v>
      </c>
    </row>
    <row r="13358" spans="1:1">
      <c r="A13358" s="4" t="s">
        <v>13357</v>
      </c>
    </row>
    <row r="13359" spans="1:1">
      <c r="A13359" s="4" t="s">
        <v>13358</v>
      </c>
    </row>
    <row r="13360" spans="1:1">
      <c r="A13360" s="4" t="s">
        <v>13359</v>
      </c>
    </row>
    <row r="13361" spans="1:1">
      <c r="A13361" s="4" t="s">
        <v>13360</v>
      </c>
    </row>
    <row r="13362" spans="1:1">
      <c r="A13362" s="4" t="s">
        <v>13361</v>
      </c>
    </row>
    <row r="13363" spans="1:1">
      <c r="A13363" s="4" t="s">
        <v>13362</v>
      </c>
    </row>
    <row r="13364" spans="1:1">
      <c r="A13364" s="4" t="s">
        <v>13363</v>
      </c>
    </row>
    <row r="13365" spans="1:1">
      <c r="A13365" s="4" t="s">
        <v>13364</v>
      </c>
    </row>
    <row r="13366" spans="1:1">
      <c r="A13366" s="4" t="s">
        <v>13365</v>
      </c>
    </row>
    <row r="13367" spans="1:1">
      <c r="A13367" s="4" t="s">
        <v>13366</v>
      </c>
    </row>
    <row r="13368" spans="1:1">
      <c r="A13368" s="4" t="s">
        <v>13367</v>
      </c>
    </row>
    <row r="13369" spans="1:1">
      <c r="A13369" s="4" t="s">
        <v>13368</v>
      </c>
    </row>
    <row r="13370" spans="1:1">
      <c r="A13370" s="4" t="s">
        <v>13369</v>
      </c>
    </row>
    <row r="13371" spans="1:1">
      <c r="A13371" s="4" t="s">
        <v>13370</v>
      </c>
    </row>
    <row r="13372" spans="1:1">
      <c r="A13372" s="4" t="s">
        <v>13371</v>
      </c>
    </row>
    <row r="13373" spans="1:1">
      <c r="A13373" s="4" t="s">
        <v>13372</v>
      </c>
    </row>
    <row r="13374" spans="1:1">
      <c r="A13374" s="4" t="s">
        <v>13373</v>
      </c>
    </row>
    <row r="13375" spans="1:1">
      <c r="A13375" s="4" t="s">
        <v>13374</v>
      </c>
    </row>
    <row r="13376" spans="1:1">
      <c r="A13376" s="4" t="s">
        <v>13375</v>
      </c>
    </row>
    <row r="13377" spans="1:1">
      <c r="A13377" s="4" t="s">
        <v>13376</v>
      </c>
    </row>
    <row r="13378" spans="1:1">
      <c r="A13378" s="4" t="s">
        <v>13377</v>
      </c>
    </row>
    <row r="13379" spans="1:1">
      <c r="A13379" s="4" t="s">
        <v>13378</v>
      </c>
    </row>
    <row r="13380" spans="1:1">
      <c r="A13380" s="4" t="s">
        <v>13379</v>
      </c>
    </row>
    <row r="13381" spans="1:1">
      <c r="A13381" s="4" t="s">
        <v>13380</v>
      </c>
    </row>
    <row r="13382" spans="1:1">
      <c r="A13382" s="4" t="s">
        <v>13381</v>
      </c>
    </row>
    <row r="13383" spans="1:1">
      <c r="A13383" s="4" t="s">
        <v>13382</v>
      </c>
    </row>
    <row r="13384" spans="1:1">
      <c r="A13384" s="4" t="s">
        <v>13383</v>
      </c>
    </row>
    <row r="13385" spans="1:1">
      <c r="A13385" s="4" t="s">
        <v>13384</v>
      </c>
    </row>
    <row r="13386" spans="1:1">
      <c r="A13386" s="4" t="s">
        <v>13385</v>
      </c>
    </row>
    <row r="13387" spans="1:1">
      <c r="A13387" s="4" t="s">
        <v>13386</v>
      </c>
    </row>
    <row r="13388" spans="1:1">
      <c r="A13388" s="4" t="s">
        <v>13387</v>
      </c>
    </row>
    <row r="13389" spans="1:1">
      <c r="A13389" s="4" t="s">
        <v>13388</v>
      </c>
    </row>
    <row r="13390" spans="1:1">
      <c r="A13390" s="4" t="s">
        <v>13389</v>
      </c>
    </row>
    <row r="13391" spans="1:1">
      <c r="A13391" s="4" t="s">
        <v>13390</v>
      </c>
    </row>
    <row r="13392" spans="1:1">
      <c r="A13392" s="4" t="s">
        <v>13391</v>
      </c>
    </row>
    <row r="13393" spans="1:1">
      <c r="A13393" s="4" t="s">
        <v>13392</v>
      </c>
    </row>
    <row r="13394" spans="1:1">
      <c r="A13394" s="4" t="s">
        <v>13393</v>
      </c>
    </row>
    <row r="13395" spans="1:1">
      <c r="A13395" s="4" t="s">
        <v>13394</v>
      </c>
    </row>
    <row r="13396" spans="1:1">
      <c r="A13396" s="4" t="s">
        <v>13395</v>
      </c>
    </row>
    <row r="13397" spans="1:1">
      <c r="A13397" s="4" t="s">
        <v>13396</v>
      </c>
    </row>
    <row r="13398" spans="1:1">
      <c r="A13398" s="4" t="s">
        <v>13397</v>
      </c>
    </row>
    <row r="13399" spans="1:1">
      <c r="A13399" s="4" t="s">
        <v>13398</v>
      </c>
    </row>
    <row r="13400" spans="1:1">
      <c r="A13400" s="4" t="s">
        <v>13399</v>
      </c>
    </row>
    <row r="13401" spans="1:1">
      <c r="A13401" s="4" t="s">
        <v>13400</v>
      </c>
    </row>
    <row r="13402" spans="1:1">
      <c r="A13402" s="4" t="s">
        <v>13401</v>
      </c>
    </row>
    <row r="13403" spans="1:1">
      <c r="A13403" s="4" t="s">
        <v>13402</v>
      </c>
    </row>
    <row r="13404" spans="1:1">
      <c r="A13404" s="4" t="s">
        <v>13403</v>
      </c>
    </row>
    <row r="13405" spans="1:1">
      <c r="A13405" s="4" t="s">
        <v>13404</v>
      </c>
    </row>
    <row r="13406" spans="1:1">
      <c r="A13406" s="4" t="s">
        <v>13405</v>
      </c>
    </row>
    <row r="13407" spans="1:1">
      <c r="A13407" s="4" t="s">
        <v>13406</v>
      </c>
    </row>
    <row r="13408" spans="1:1">
      <c r="A13408" s="4" t="s">
        <v>13407</v>
      </c>
    </row>
    <row r="13409" spans="1:1">
      <c r="A13409" s="4" t="s">
        <v>13408</v>
      </c>
    </row>
    <row r="13410" spans="1:1">
      <c r="A13410" s="4" t="s">
        <v>13409</v>
      </c>
    </row>
    <row r="13411" spans="1:1">
      <c r="A13411" s="4" t="s">
        <v>13410</v>
      </c>
    </row>
    <row r="13412" spans="1:1">
      <c r="A13412" s="4" t="s">
        <v>13411</v>
      </c>
    </row>
    <row r="13413" spans="1:1">
      <c r="A13413" s="4" t="s">
        <v>13412</v>
      </c>
    </row>
    <row r="13414" spans="1:1">
      <c r="A13414" s="4" t="s">
        <v>13413</v>
      </c>
    </row>
    <row r="13415" spans="1:1">
      <c r="A13415" s="4" t="s">
        <v>13414</v>
      </c>
    </row>
    <row r="13416" spans="1:1">
      <c r="A13416" s="4" t="s">
        <v>13415</v>
      </c>
    </row>
    <row r="13417" spans="1:1">
      <c r="A13417" s="4" t="s">
        <v>13416</v>
      </c>
    </row>
    <row r="13418" spans="1:1">
      <c r="A13418" s="4" t="s">
        <v>13417</v>
      </c>
    </row>
    <row r="13419" spans="1:1">
      <c r="A13419" s="4" t="s">
        <v>13418</v>
      </c>
    </row>
    <row r="13420" spans="1:1">
      <c r="A13420" s="4" t="s">
        <v>13419</v>
      </c>
    </row>
    <row r="13421" spans="1:1">
      <c r="A13421" s="4" t="s">
        <v>13420</v>
      </c>
    </row>
    <row r="13422" spans="1:1">
      <c r="A13422" s="4" t="s">
        <v>13421</v>
      </c>
    </row>
    <row r="13423" spans="1:1">
      <c r="A13423" s="4" t="s">
        <v>13422</v>
      </c>
    </row>
    <row r="13424" spans="1:1">
      <c r="A13424" s="4" t="s">
        <v>13423</v>
      </c>
    </row>
    <row r="13425" spans="1:1">
      <c r="A13425" s="4" t="s">
        <v>13424</v>
      </c>
    </row>
    <row r="13426" spans="1:1">
      <c r="A13426" s="4" t="s">
        <v>13425</v>
      </c>
    </row>
    <row r="13427" spans="1:1">
      <c r="A13427" s="4" t="s">
        <v>13426</v>
      </c>
    </row>
    <row r="13428" spans="1:1">
      <c r="A13428" s="4" t="s">
        <v>13427</v>
      </c>
    </row>
    <row r="13429" spans="1:1">
      <c r="A13429" s="4" t="s">
        <v>13428</v>
      </c>
    </row>
    <row r="13430" spans="1:1">
      <c r="A13430" s="4" t="s">
        <v>13429</v>
      </c>
    </row>
    <row r="13431" spans="1:1">
      <c r="A13431" s="4" t="s">
        <v>13430</v>
      </c>
    </row>
    <row r="13432" spans="1:1">
      <c r="A13432" s="4" t="s">
        <v>13431</v>
      </c>
    </row>
    <row r="13433" spans="1:1">
      <c r="A13433" s="4" t="s">
        <v>13432</v>
      </c>
    </row>
    <row r="13434" spans="1:1">
      <c r="A13434" s="4" t="s">
        <v>13433</v>
      </c>
    </row>
    <row r="13435" spans="1:1">
      <c r="A13435" s="4" t="s">
        <v>13434</v>
      </c>
    </row>
    <row r="13436" spans="1:1">
      <c r="A13436" s="4" t="s">
        <v>13435</v>
      </c>
    </row>
    <row r="13437" spans="1:1">
      <c r="A13437" s="4" t="s">
        <v>13436</v>
      </c>
    </row>
    <row r="13438" spans="1:1">
      <c r="A13438" s="4" t="s">
        <v>13437</v>
      </c>
    </row>
    <row r="13439" spans="1:1">
      <c r="A13439" s="4" t="s">
        <v>13438</v>
      </c>
    </row>
    <row r="13440" spans="1:1">
      <c r="A13440" s="4" t="s">
        <v>13439</v>
      </c>
    </row>
    <row r="13441" spans="1:1">
      <c r="A13441" s="4" t="s">
        <v>13440</v>
      </c>
    </row>
    <row r="13442" spans="1:1">
      <c r="A13442" s="4" t="s">
        <v>13441</v>
      </c>
    </row>
    <row r="13443" spans="1:1">
      <c r="A13443" s="4" t="s">
        <v>13442</v>
      </c>
    </row>
    <row r="13444" spans="1:1">
      <c r="A13444" s="4" t="s">
        <v>13443</v>
      </c>
    </row>
    <row r="13445" spans="1:1">
      <c r="A13445" s="4" t="s">
        <v>13444</v>
      </c>
    </row>
    <row r="13446" spans="1:1">
      <c r="A13446" s="4" t="s">
        <v>13445</v>
      </c>
    </row>
    <row r="13447" spans="1:1">
      <c r="A13447" s="4" t="s">
        <v>13446</v>
      </c>
    </row>
    <row r="13448" spans="1:1">
      <c r="A13448" s="4" t="s">
        <v>13447</v>
      </c>
    </row>
    <row r="13449" spans="1:1">
      <c r="A13449" s="4" t="s">
        <v>13448</v>
      </c>
    </row>
    <row r="13450" spans="1:1">
      <c r="A13450" s="4" t="s">
        <v>13449</v>
      </c>
    </row>
    <row r="13451" spans="1:1">
      <c r="A13451" s="4" t="s">
        <v>13450</v>
      </c>
    </row>
    <row r="13452" spans="1:1">
      <c r="A13452" s="4" t="s">
        <v>13451</v>
      </c>
    </row>
    <row r="13453" spans="1:1">
      <c r="A13453" s="4" t="s">
        <v>13452</v>
      </c>
    </row>
    <row r="13454" spans="1:1">
      <c r="A13454" s="4" t="s">
        <v>13453</v>
      </c>
    </row>
    <row r="13455" spans="1:1">
      <c r="A13455" s="4" t="s">
        <v>13454</v>
      </c>
    </row>
    <row r="13456" spans="1:1">
      <c r="A13456" s="4" t="s">
        <v>13455</v>
      </c>
    </row>
    <row r="13457" spans="1:1">
      <c r="A13457" s="4" t="s">
        <v>13456</v>
      </c>
    </row>
    <row r="13458" spans="1:1">
      <c r="A13458" s="4" t="s">
        <v>13457</v>
      </c>
    </row>
    <row r="13459" spans="1:1">
      <c r="A13459" s="4" t="s">
        <v>13458</v>
      </c>
    </row>
    <row r="13460" spans="1:1">
      <c r="A13460" s="4" t="s">
        <v>13459</v>
      </c>
    </row>
    <row r="13461" spans="1:1">
      <c r="A13461" s="4" t="s">
        <v>13460</v>
      </c>
    </row>
    <row r="13462" spans="1:1">
      <c r="A13462" s="4" t="s">
        <v>13461</v>
      </c>
    </row>
    <row r="13463" spans="1:1">
      <c r="A13463" s="4" t="s">
        <v>13462</v>
      </c>
    </row>
    <row r="13464" spans="1:1">
      <c r="A13464" s="4" t="s">
        <v>13463</v>
      </c>
    </row>
    <row r="13465" spans="1:1">
      <c r="A13465" s="4" t="s">
        <v>13464</v>
      </c>
    </row>
    <row r="13466" spans="1:1">
      <c r="A13466" s="4" t="s">
        <v>13465</v>
      </c>
    </row>
    <row r="13467" spans="1:1">
      <c r="A13467" s="4" t="s">
        <v>13466</v>
      </c>
    </row>
    <row r="13468" spans="1:1">
      <c r="A13468" s="4" t="s">
        <v>13467</v>
      </c>
    </row>
    <row r="13469" spans="1:1">
      <c r="A13469" s="4" t="s">
        <v>13468</v>
      </c>
    </row>
    <row r="13470" spans="1:1">
      <c r="A13470" s="4" t="s">
        <v>13469</v>
      </c>
    </row>
    <row r="13471" spans="1:1">
      <c r="A13471" s="4" t="s">
        <v>13470</v>
      </c>
    </row>
    <row r="13472" spans="1:1">
      <c r="A13472" s="4" t="s">
        <v>13471</v>
      </c>
    </row>
    <row r="13473" spans="1:1">
      <c r="A13473" s="4" t="s">
        <v>13472</v>
      </c>
    </row>
    <row r="13474" spans="1:1">
      <c r="A13474" s="4" t="s">
        <v>13473</v>
      </c>
    </row>
    <row r="13475" spans="1:1">
      <c r="A13475" s="4" t="s">
        <v>13474</v>
      </c>
    </row>
    <row r="13476" spans="1:1">
      <c r="A13476" s="4" t="s">
        <v>13475</v>
      </c>
    </row>
    <row r="13477" spans="1:1">
      <c r="A13477" s="4" t="s">
        <v>13476</v>
      </c>
    </row>
    <row r="13478" spans="1:1">
      <c r="A13478" s="4" t="s">
        <v>13477</v>
      </c>
    </row>
    <row r="13479" spans="1:1">
      <c r="A13479" s="4" t="s">
        <v>13478</v>
      </c>
    </row>
    <row r="13480" spans="1:1">
      <c r="A13480" s="4" t="s">
        <v>13479</v>
      </c>
    </row>
    <row r="13481" spans="1:1">
      <c r="A13481" s="4" t="s">
        <v>13480</v>
      </c>
    </row>
    <row r="13482" spans="1:1">
      <c r="A13482" s="4" t="s">
        <v>13481</v>
      </c>
    </row>
    <row r="13483" spans="1:1">
      <c r="A13483" s="4" t="s">
        <v>13482</v>
      </c>
    </row>
    <row r="13484" spans="1:1">
      <c r="A13484" s="4" t="s">
        <v>13483</v>
      </c>
    </row>
    <row r="13485" spans="1:1">
      <c r="A13485" s="4" t="s">
        <v>13484</v>
      </c>
    </row>
    <row r="13486" spans="1:1">
      <c r="A13486" s="4" t="s">
        <v>13485</v>
      </c>
    </row>
    <row r="13487" spans="1:1">
      <c r="A13487" s="4" t="s">
        <v>13486</v>
      </c>
    </row>
    <row r="13488" spans="1:1">
      <c r="A13488" s="4" t="s">
        <v>13487</v>
      </c>
    </row>
    <row r="13489" spans="1:1">
      <c r="A13489" s="4" t="s">
        <v>13488</v>
      </c>
    </row>
    <row r="13490" spans="1:1">
      <c r="A13490" s="4" t="s">
        <v>13489</v>
      </c>
    </row>
    <row r="13491" spans="1:1">
      <c r="A13491" s="4" t="s">
        <v>13490</v>
      </c>
    </row>
    <row r="13492" spans="1:1">
      <c r="A13492" s="4" t="s">
        <v>13491</v>
      </c>
    </row>
    <row r="13493" spans="1:1">
      <c r="A13493" s="4" t="s">
        <v>13492</v>
      </c>
    </row>
    <row r="13494" spans="1:1">
      <c r="A13494" s="4" t="s">
        <v>13493</v>
      </c>
    </row>
    <row r="13495" spans="1:1">
      <c r="A13495" s="4" t="s">
        <v>13494</v>
      </c>
    </row>
    <row r="13496" spans="1:1">
      <c r="A13496" s="4" t="s">
        <v>13495</v>
      </c>
    </row>
    <row r="13497" spans="1:1">
      <c r="A13497" s="4" t="s">
        <v>13496</v>
      </c>
    </row>
    <row r="13498" spans="1:1">
      <c r="A13498" s="4" t="s">
        <v>13497</v>
      </c>
    </row>
    <row r="13499" spans="1:1">
      <c r="A13499" s="4" t="s">
        <v>13498</v>
      </c>
    </row>
    <row r="13500" spans="1:1">
      <c r="A13500" s="4" t="s">
        <v>13499</v>
      </c>
    </row>
    <row r="13501" spans="1:1">
      <c r="A13501" s="4" t="s">
        <v>13500</v>
      </c>
    </row>
    <row r="13502" spans="1:1">
      <c r="A13502" s="4" t="s">
        <v>13501</v>
      </c>
    </row>
    <row r="13503" spans="1:1">
      <c r="A13503" s="4" t="s">
        <v>13502</v>
      </c>
    </row>
    <row r="13504" spans="1:1">
      <c r="A13504" s="4" t="s">
        <v>13503</v>
      </c>
    </row>
    <row r="13505" spans="1:1">
      <c r="A13505" s="4" t="s">
        <v>13504</v>
      </c>
    </row>
    <row r="13506" spans="1:1">
      <c r="A13506" s="4" t="s">
        <v>13505</v>
      </c>
    </row>
    <row r="13507" spans="1:1">
      <c r="A13507" s="4" t="s">
        <v>13506</v>
      </c>
    </row>
    <row r="13508" spans="1:1">
      <c r="A13508" s="4" t="s">
        <v>13507</v>
      </c>
    </row>
    <row r="13509" spans="1:1">
      <c r="A13509" s="4" t="s">
        <v>13508</v>
      </c>
    </row>
    <row r="13510" spans="1:1">
      <c r="A13510" s="4" t="s">
        <v>13509</v>
      </c>
    </row>
    <row r="13511" spans="1:1">
      <c r="A13511" s="4" t="s">
        <v>13510</v>
      </c>
    </row>
    <row r="13512" spans="1:1">
      <c r="A13512" s="4" t="s">
        <v>13511</v>
      </c>
    </row>
    <row r="13513" spans="1:1">
      <c r="A13513" s="4" t="s">
        <v>13512</v>
      </c>
    </row>
    <row r="13514" spans="1:1">
      <c r="A13514" s="4" t="s">
        <v>13513</v>
      </c>
    </row>
    <row r="13515" spans="1:1">
      <c r="A13515" s="4" t="s">
        <v>13514</v>
      </c>
    </row>
    <row r="13516" spans="1:1">
      <c r="A13516" s="4" t="s">
        <v>13515</v>
      </c>
    </row>
    <row r="13517" spans="1:1">
      <c r="A13517" s="4" t="s">
        <v>13516</v>
      </c>
    </row>
    <row r="13518" spans="1:1">
      <c r="A13518" s="4" t="s">
        <v>13517</v>
      </c>
    </row>
    <row r="13519" spans="1:1">
      <c r="A13519" s="4" t="s">
        <v>13518</v>
      </c>
    </row>
    <row r="13520" spans="1:1">
      <c r="A13520" s="4" t="s">
        <v>13519</v>
      </c>
    </row>
    <row r="13521" spans="1:1">
      <c r="A13521" s="4" t="s">
        <v>13520</v>
      </c>
    </row>
    <row r="13522" spans="1:1">
      <c r="A13522" s="4" t="s">
        <v>13521</v>
      </c>
    </row>
    <row r="13523" spans="1:1">
      <c r="A13523" s="4" t="s">
        <v>13522</v>
      </c>
    </row>
    <row r="13524" spans="1:1">
      <c r="A13524" s="4" t="s">
        <v>13523</v>
      </c>
    </row>
    <row r="13525" spans="1:1">
      <c r="A13525" s="4" t="s">
        <v>13524</v>
      </c>
    </row>
    <row r="13526" spans="1:1">
      <c r="A13526" s="4" t="s">
        <v>13525</v>
      </c>
    </row>
    <row r="13527" spans="1:1">
      <c r="A13527" s="4" t="s">
        <v>13526</v>
      </c>
    </row>
    <row r="13528" spans="1:1">
      <c r="A13528" s="4" t="s">
        <v>13527</v>
      </c>
    </row>
    <row r="13529" spans="1:1">
      <c r="A13529" s="4" t="s">
        <v>13528</v>
      </c>
    </row>
    <row r="13530" spans="1:1">
      <c r="A13530" s="4" t="s">
        <v>13529</v>
      </c>
    </row>
    <row r="13531" spans="1:1">
      <c r="A13531" s="4" t="s">
        <v>13530</v>
      </c>
    </row>
    <row r="13532" spans="1:1">
      <c r="A13532" s="4" t="s">
        <v>13531</v>
      </c>
    </row>
    <row r="13533" spans="1:1">
      <c r="A13533" s="4" t="s">
        <v>13532</v>
      </c>
    </row>
    <row r="13534" spans="1:1">
      <c r="A13534" s="4" t="s">
        <v>13533</v>
      </c>
    </row>
    <row r="13535" spans="1:1">
      <c r="A13535" s="4" t="s">
        <v>13534</v>
      </c>
    </row>
    <row r="13536" spans="1:1">
      <c r="A13536" s="4" t="s">
        <v>13535</v>
      </c>
    </row>
    <row r="13537" spans="1:1">
      <c r="A13537" s="4" t="s">
        <v>13536</v>
      </c>
    </row>
    <row r="13538" spans="1:1">
      <c r="A13538" s="4" t="s">
        <v>13537</v>
      </c>
    </row>
    <row r="13539" spans="1:1">
      <c r="A13539" s="4" t="s">
        <v>13538</v>
      </c>
    </row>
    <row r="13540" spans="1:1">
      <c r="A13540" s="4" t="s">
        <v>13539</v>
      </c>
    </row>
    <row r="13541" spans="1:1">
      <c r="A13541" s="4" t="s">
        <v>13540</v>
      </c>
    </row>
    <row r="13542" spans="1:1">
      <c r="A13542" s="4" t="s">
        <v>13541</v>
      </c>
    </row>
    <row r="13543" spans="1:1">
      <c r="A13543" s="4" t="s">
        <v>13542</v>
      </c>
    </row>
    <row r="13544" spans="1:1">
      <c r="A13544" s="4" t="s">
        <v>13543</v>
      </c>
    </row>
    <row r="13545" spans="1:1">
      <c r="A13545" s="4" t="s">
        <v>13544</v>
      </c>
    </row>
    <row r="13546" spans="1:1">
      <c r="A13546" s="4" t="s">
        <v>13545</v>
      </c>
    </row>
    <row r="13547" spans="1:1">
      <c r="A13547" s="4" t="s">
        <v>13546</v>
      </c>
    </row>
    <row r="13548" spans="1:1">
      <c r="A13548" s="4" t="s">
        <v>13547</v>
      </c>
    </row>
    <row r="13549" spans="1:1">
      <c r="A13549" s="4" t="s">
        <v>13548</v>
      </c>
    </row>
    <row r="13550" spans="1:1">
      <c r="A13550" s="4" t="s">
        <v>13549</v>
      </c>
    </row>
    <row r="13551" spans="1:1">
      <c r="A13551" s="4" t="s">
        <v>13550</v>
      </c>
    </row>
    <row r="13552" spans="1:1">
      <c r="A13552" s="4" t="s">
        <v>13551</v>
      </c>
    </row>
    <row r="13553" spans="1:1">
      <c r="A13553" s="4" t="s">
        <v>13552</v>
      </c>
    </row>
    <row r="13554" spans="1:1">
      <c r="A13554" s="4" t="s">
        <v>13553</v>
      </c>
    </row>
    <row r="13555" spans="1:1">
      <c r="A13555" s="4" t="s">
        <v>13554</v>
      </c>
    </row>
    <row r="13556" spans="1:1">
      <c r="A13556" s="4" t="s">
        <v>13555</v>
      </c>
    </row>
    <row r="13557" spans="1:1">
      <c r="A13557" s="4" t="s">
        <v>13556</v>
      </c>
    </row>
    <row r="13558" spans="1:1">
      <c r="A13558" s="4" t="s">
        <v>13557</v>
      </c>
    </row>
    <row r="13559" spans="1:1">
      <c r="A13559" s="4" t="s">
        <v>13558</v>
      </c>
    </row>
    <row r="13560" spans="1:1">
      <c r="A13560" s="4" t="s">
        <v>13559</v>
      </c>
    </row>
    <row r="13561" spans="1:1">
      <c r="A13561" s="4" t="s">
        <v>13560</v>
      </c>
    </row>
    <row r="13562" spans="1:1">
      <c r="A13562" s="4" t="s">
        <v>13561</v>
      </c>
    </row>
    <row r="13563" spans="1:1">
      <c r="A13563" s="4" t="s">
        <v>13562</v>
      </c>
    </row>
    <row r="13564" spans="1:1">
      <c r="A13564" s="4" t="s">
        <v>13563</v>
      </c>
    </row>
    <row r="13565" spans="1:1">
      <c r="A13565" s="4" t="s">
        <v>13564</v>
      </c>
    </row>
    <row r="13566" spans="1:1">
      <c r="A13566" s="4" t="s">
        <v>13565</v>
      </c>
    </row>
    <row r="13567" spans="1:1">
      <c r="A13567" s="4" t="s">
        <v>13566</v>
      </c>
    </row>
    <row r="13568" spans="1:1">
      <c r="A13568" s="4" t="s">
        <v>13567</v>
      </c>
    </row>
    <row r="13569" spans="1:1">
      <c r="A13569" s="4" t="s">
        <v>13568</v>
      </c>
    </row>
    <row r="13570" spans="1:1">
      <c r="A13570" s="4" t="s">
        <v>13569</v>
      </c>
    </row>
    <row r="13571" spans="1:1">
      <c r="A13571" s="4" t="s">
        <v>13570</v>
      </c>
    </row>
    <row r="13572" spans="1:1">
      <c r="A13572" s="4" t="s">
        <v>13571</v>
      </c>
    </row>
    <row r="13573" spans="1:1">
      <c r="A13573" s="4" t="s">
        <v>13572</v>
      </c>
    </row>
    <row r="13574" spans="1:1">
      <c r="A13574" s="4" t="s">
        <v>13573</v>
      </c>
    </row>
    <row r="13575" spans="1:1">
      <c r="A13575" s="4" t="s">
        <v>13574</v>
      </c>
    </row>
    <row r="13576" spans="1:1">
      <c r="A13576" s="4" t="s">
        <v>13575</v>
      </c>
    </row>
    <row r="13577" spans="1:1">
      <c r="A13577" s="4" t="s">
        <v>13576</v>
      </c>
    </row>
    <row r="13578" spans="1:1">
      <c r="A13578" s="4" t="s">
        <v>13577</v>
      </c>
    </row>
    <row r="13579" spans="1:1">
      <c r="A13579" s="4" t="s">
        <v>13578</v>
      </c>
    </row>
    <row r="13580" spans="1:1">
      <c r="A13580" s="4" t="s">
        <v>13579</v>
      </c>
    </row>
    <row r="13581" spans="1:1">
      <c r="A13581" s="4" t="s">
        <v>13580</v>
      </c>
    </row>
    <row r="13582" spans="1:1">
      <c r="A13582" s="4" t="s">
        <v>13581</v>
      </c>
    </row>
    <row r="13583" spans="1:1">
      <c r="A13583" s="4" t="s">
        <v>13582</v>
      </c>
    </row>
    <row r="13584" spans="1:1">
      <c r="A13584" s="4" t="s">
        <v>13583</v>
      </c>
    </row>
    <row r="13585" spans="1:1">
      <c r="A13585" s="4" t="s">
        <v>13584</v>
      </c>
    </row>
    <row r="13586" spans="1:1">
      <c r="A13586" s="4" t="s">
        <v>13585</v>
      </c>
    </row>
    <row r="13587" spans="1:1">
      <c r="A13587" s="4" t="s">
        <v>13586</v>
      </c>
    </row>
    <row r="13588" spans="1:1">
      <c r="A13588" s="4" t="s">
        <v>13587</v>
      </c>
    </row>
    <row r="13589" spans="1:1">
      <c r="A13589" s="4" t="s">
        <v>13588</v>
      </c>
    </row>
    <row r="13590" spans="1:1">
      <c r="A13590" s="4" t="s">
        <v>13589</v>
      </c>
    </row>
    <row r="13591" spans="1:1">
      <c r="A13591" s="4" t="s">
        <v>13590</v>
      </c>
    </row>
    <row r="13592" spans="1:1">
      <c r="A13592" s="4" t="s">
        <v>13591</v>
      </c>
    </row>
    <row r="13593" spans="1:1">
      <c r="A13593" s="4" t="s">
        <v>13592</v>
      </c>
    </row>
    <row r="13594" spans="1:1">
      <c r="A13594" s="4" t="s">
        <v>13593</v>
      </c>
    </row>
    <row r="13595" spans="1:1">
      <c r="A13595" s="4" t="s">
        <v>13594</v>
      </c>
    </row>
    <row r="13596" spans="1:1">
      <c r="A13596" s="4" t="s">
        <v>13595</v>
      </c>
    </row>
    <row r="13597" spans="1:1">
      <c r="A13597" s="4" t="s">
        <v>13596</v>
      </c>
    </row>
    <row r="13598" spans="1:1">
      <c r="A13598" s="4" t="s">
        <v>13597</v>
      </c>
    </row>
    <row r="13599" spans="1:1">
      <c r="A13599" s="4" t="s">
        <v>13598</v>
      </c>
    </row>
    <row r="13600" spans="1:1">
      <c r="A13600" s="4" t="s">
        <v>13599</v>
      </c>
    </row>
    <row r="13601" spans="1:1">
      <c r="A13601" s="4" t="s">
        <v>13600</v>
      </c>
    </row>
    <row r="13602" spans="1:1">
      <c r="A13602" s="4" t="s">
        <v>13601</v>
      </c>
    </row>
    <row r="13603" spans="1:1">
      <c r="A13603" s="4" t="s">
        <v>13602</v>
      </c>
    </row>
    <row r="13604" spans="1:1">
      <c r="A13604" s="4" t="s">
        <v>13603</v>
      </c>
    </row>
    <row r="13605" spans="1:1">
      <c r="A13605" s="4" t="s">
        <v>13604</v>
      </c>
    </row>
    <row r="13606" spans="1:1">
      <c r="A13606" s="4" t="s">
        <v>13605</v>
      </c>
    </row>
    <row r="13607" spans="1:1">
      <c r="A13607" s="4" t="s">
        <v>13606</v>
      </c>
    </row>
    <row r="13608" spans="1:1">
      <c r="A13608" s="4" t="s">
        <v>13607</v>
      </c>
    </row>
    <row r="13609" spans="1:1">
      <c r="A13609" s="4" t="s">
        <v>13608</v>
      </c>
    </row>
    <row r="13610" spans="1:1">
      <c r="A13610" s="4" t="s">
        <v>13609</v>
      </c>
    </row>
    <row r="13611" spans="1:1">
      <c r="A13611" s="4" t="s">
        <v>13610</v>
      </c>
    </row>
    <row r="13612" spans="1:1">
      <c r="A13612" s="4" t="s">
        <v>13611</v>
      </c>
    </row>
    <row r="13613" spans="1:1">
      <c r="A13613" s="4" t="s">
        <v>13612</v>
      </c>
    </row>
    <row r="13614" spans="1:1">
      <c r="A13614" s="4" t="s">
        <v>13613</v>
      </c>
    </row>
    <row r="13615" spans="1:1">
      <c r="A13615" s="4" t="s">
        <v>13614</v>
      </c>
    </row>
    <row r="13616" spans="1:1">
      <c r="A13616" s="4" t="s">
        <v>13615</v>
      </c>
    </row>
    <row r="13617" spans="1:1">
      <c r="A13617" s="4" t="s">
        <v>13616</v>
      </c>
    </row>
    <row r="13618" spans="1:1">
      <c r="A13618" s="4" t="s">
        <v>13617</v>
      </c>
    </row>
    <row r="13619" spans="1:1">
      <c r="A13619" s="4" t="s">
        <v>13618</v>
      </c>
    </row>
    <row r="13620" spans="1:1">
      <c r="A13620" s="4" t="s">
        <v>13619</v>
      </c>
    </row>
    <row r="13621" spans="1:1">
      <c r="A13621" s="4" t="s">
        <v>13620</v>
      </c>
    </row>
    <row r="13622" spans="1:1">
      <c r="A13622" s="4" t="s">
        <v>13621</v>
      </c>
    </row>
    <row r="13623" spans="1:1">
      <c r="A13623" s="4" t="s">
        <v>13622</v>
      </c>
    </row>
    <row r="13624" spans="1:1">
      <c r="A13624" s="4" t="s">
        <v>13623</v>
      </c>
    </row>
    <row r="13625" spans="1:1">
      <c r="A13625" s="4" t="s">
        <v>13624</v>
      </c>
    </row>
    <row r="13626" spans="1:1">
      <c r="A13626" s="4" t="s">
        <v>13625</v>
      </c>
    </row>
    <row r="13627" spans="1:1">
      <c r="A13627" s="4" t="s">
        <v>13626</v>
      </c>
    </row>
    <row r="13628" spans="1:1">
      <c r="A13628" s="4" t="s">
        <v>13627</v>
      </c>
    </row>
    <row r="13629" spans="1:1">
      <c r="A13629" s="4" t="s">
        <v>13628</v>
      </c>
    </row>
    <row r="13630" spans="1:1">
      <c r="A13630" s="4" t="s">
        <v>13629</v>
      </c>
    </row>
    <row r="13631" spans="1:1">
      <c r="A13631" s="4" t="s">
        <v>13630</v>
      </c>
    </row>
    <row r="13632" spans="1:1">
      <c r="A13632" s="4" t="s">
        <v>13631</v>
      </c>
    </row>
    <row r="13633" spans="1:1">
      <c r="A13633" s="4" t="s">
        <v>13632</v>
      </c>
    </row>
    <row r="13634" spans="1:1">
      <c r="A13634" s="4" t="s">
        <v>13633</v>
      </c>
    </row>
    <row r="13635" spans="1:1">
      <c r="A13635" s="4" t="s">
        <v>13634</v>
      </c>
    </row>
    <row r="13636" spans="1:1">
      <c r="A13636" s="4" t="s">
        <v>13635</v>
      </c>
    </row>
    <row r="13637" spans="1:1">
      <c r="A13637" s="4" t="s">
        <v>13636</v>
      </c>
    </row>
    <row r="13638" spans="1:1">
      <c r="A13638" s="4" t="s">
        <v>13637</v>
      </c>
    </row>
    <row r="13639" spans="1:1">
      <c r="A13639" s="4" t="s">
        <v>13638</v>
      </c>
    </row>
    <row r="13640" spans="1:1">
      <c r="A13640" s="4" t="s">
        <v>13639</v>
      </c>
    </row>
    <row r="13641" spans="1:1">
      <c r="A13641" s="4" t="s">
        <v>13640</v>
      </c>
    </row>
    <row r="13642" spans="1:1">
      <c r="A13642" s="4" t="s">
        <v>13641</v>
      </c>
    </row>
    <row r="13643" spans="1:1">
      <c r="A13643" s="4" t="s">
        <v>13642</v>
      </c>
    </row>
    <row r="13644" spans="1:1">
      <c r="A13644" s="4" t="s">
        <v>13643</v>
      </c>
    </row>
    <row r="13645" spans="1:1">
      <c r="A13645" s="4" t="s">
        <v>13644</v>
      </c>
    </row>
    <row r="13646" spans="1:1">
      <c r="A13646" s="4" t="s">
        <v>13645</v>
      </c>
    </row>
    <row r="13647" spans="1:1">
      <c r="A13647" s="4" t="s">
        <v>13646</v>
      </c>
    </row>
    <row r="13648" spans="1:1">
      <c r="A13648" s="4" t="s">
        <v>13647</v>
      </c>
    </row>
    <row r="13649" spans="1:1">
      <c r="A13649" s="4" t="s">
        <v>13648</v>
      </c>
    </row>
    <row r="13650" spans="1:1">
      <c r="A13650" s="4" t="s">
        <v>13649</v>
      </c>
    </row>
    <row r="13651" spans="1:1">
      <c r="A13651" s="4" t="s">
        <v>13650</v>
      </c>
    </row>
    <row r="13652" spans="1:1">
      <c r="A13652" s="4" t="s">
        <v>13651</v>
      </c>
    </row>
    <row r="13653" spans="1:1">
      <c r="A13653" s="4" t="s">
        <v>13652</v>
      </c>
    </row>
    <row r="13654" spans="1:1">
      <c r="A13654" s="4" t="s">
        <v>13653</v>
      </c>
    </row>
    <row r="13655" spans="1:1">
      <c r="A13655" s="4" t="s">
        <v>13654</v>
      </c>
    </row>
    <row r="13656" spans="1:1">
      <c r="A13656" s="4" t="s">
        <v>13655</v>
      </c>
    </row>
    <row r="13657" spans="1:1">
      <c r="A13657" s="4" t="s">
        <v>13656</v>
      </c>
    </row>
    <row r="13658" spans="1:1">
      <c r="A13658" s="4" t="s">
        <v>13657</v>
      </c>
    </row>
    <row r="13659" spans="1:1">
      <c r="A13659" s="4" t="s">
        <v>13658</v>
      </c>
    </row>
    <row r="13660" spans="1:1">
      <c r="A13660" s="4" t="s">
        <v>13659</v>
      </c>
    </row>
    <row r="13661" spans="1:1">
      <c r="A13661" s="4" t="s">
        <v>13660</v>
      </c>
    </row>
    <row r="13662" spans="1:1">
      <c r="A13662" s="4" t="s">
        <v>13661</v>
      </c>
    </row>
    <row r="13663" spans="1:1">
      <c r="A13663" s="4" t="s">
        <v>13662</v>
      </c>
    </row>
    <row r="13664" spans="1:1">
      <c r="A13664" s="4" t="s">
        <v>13663</v>
      </c>
    </row>
    <row r="13665" spans="1:1">
      <c r="A13665" s="4" t="s">
        <v>13664</v>
      </c>
    </row>
    <row r="13666" spans="1:1">
      <c r="A13666" s="4" t="s">
        <v>13665</v>
      </c>
    </row>
    <row r="13667" spans="1:1">
      <c r="A13667" s="4" t="s">
        <v>13666</v>
      </c>
    </row>
    <row r="13668" spans="1:1">
      <c r="A13668" s="4" t="s">
        <v>13667</v>
      </c>
    </row>
    <row r="13669" spans="1:1">
      <c r="A13669" s="4" t="s">
        <v>13668</v>
      </c>
    </row>
    <row r="13670" spans="1:1">
      <c r="A13670" s="4" t="s">
        <v>13669</v>
      </c>
    </row>
    <row r="13671" spans="1:1">
      <c r="A13671" s="4" t="s">
        <v>13670</v>
      </c>
    </row>
    <row r="13672" spans="1:1">
      <c r="A13672" s="4" t="s">
        <v>13671</v>
      </c>
    </row>
    <row r="13673" spans="1:1">
      <c r="A13673" s="4" t="s">
        <v>13672</v>
      </c>
    </row>
    <row r="13674" spans="1:1">
      <c r="A13674" s="4" t="s">
        <v>13673</v>
      </c>
    </row>
    <row r="13675" spans="1:1">
      <c r="A13675" s="4" t="s">
        <v>13674</v>
      </c>
    </row>
    <row r="13676" spans="1:1">
      <c r="A13676" s="4" t="s">
        <v>13675</v>
      </c>
    </row>
    <row r="13677" spans="1:1">
      <c r="A13677" s="4" t="s">
        <v>13676</v>
      </c>
    </row>
    <row r="13678" spans="1:1">
      <c r="A13678" s="4" t="s">
        <v>13677</v>
      </c>
    </row>
    <row r="13679" spans="1:1">
      <c r="A13679" s="4" t="s">
        <v>13678</v>
      </c>
    </row>
    <row r="13680" spans="1:1">
      <c r="A13680" s="4" t="s">
        <v>13679</v>
      </c>
    </row>
    <row r="13681" spans="1:1">
      <c r="A13681" s="4" t="s">
        <v>13680</v>
      </c>
    </row>
    <row r="13682" spans="1:1">
      <c r="A13682" s="4" t="s">
        <v>13681</v>
      </c>
    </row>
    <row r="13683" spans="1:1">
      <c r="A13683" s="4" t="s">
        <v>13682</v>
      </c>
    </row>
    <row r="13684" spans="1:1">
      <c r="A13684" s="4" t="s">
        <v>13683</v>
      </c>
    </row>
    <row r="13685" spans="1:1">
      <c r="A13685" s="4" t="s">
        <v>13684</v>
      </c>
    </row>
    <row r="13686" spans="1:1">
      <c r="A13686" s="4" t="s">
        <v>13685</v>
      </c>
    </row>
    <row r="13687" spans="1:1">
      <c r="A13687" s="4" t="s">
        <v>13686</v>
      </c>
    </row>
    <row r="13688" spans="1:1">
      <c r="A13688" s="4" t="s">
        <v>13687</v>
      </c>
    </row>
    <row r="13689" spans="1:1">
      <c r="A13689" s="4" t="s">
        <v>13688</v>
      </c>
    </row>
    <row r="13690" spans="1:1">
      <c r="A13690" s="4" t="s">
        <v>13689</v>
      </c>
    </row>
    <row r="13691" spans="1:1">
      <c r="A13691" s="4" t="s">
        <v>13690</v>
      </c>
    </row>
    <row r="13692" spans="1:1">
      <c r="A13692" s="4" t="s">
        <v>13691</v>
      </c>
    </row>
    <row r="13693" spans="1:1">
      <c r="A13693" s="4" t="s">
        <v>13692</v>
      </c>
    </row>
    <row r="13694" spans="1:1">
      <c r="A13694" s="4" t="s">
        <v>13693</v>
      </c>
    </row>
    <row r="13695" spans="1:1">
      <c r="A13695" s="4" t="s">
        <v>13694</v>
      </c>
    </row>
    <row r="13696" spans="1:1">
      <c r="A13696" s="4" t="s">
        <v>13695</v>
      </c>
    </row>
    <row r="13697" spans="1:1">
      <c r="A13697" s="4" t="s">
        <v>13696</v>
      </c>
    </row>
    <row r="13698" spans="1:1">
      <c r="A13698" s="4" t="s">
        <v>13697</v>
      </c>
    </row>
    <row r="13699" spans="1:1">
      <c r="A13699" s="4" t="s">
        <v>13698</v>
      </c>
    </row>
    <row r="13700" spans="1:1">
      <c r="A13700" s="4" t="s">
        <v>13699</v>
      </c>
    </row>
    <row r="13701" spans="1:1">
      <c r="A13701" s="4" t="s">
        <v>13700</v>
      </c>
    </row>
    <row r="13702" spans="1:1">
      <c r="A13702" s="4" t="s">
        <v>13701</v>
      </c>
    </row>
    <row r="13703" spans="1:1">
      <c r="A13703" s="4" t="s">
        <v>13702</v>
      </c>
    </row>
    <row r="13704" spans="1:1">
      <c r="A13704" s="4" t="s">
        <v>13703</v>
      </c>
    </row>
    <row r="13705" spans="1:1">
      <c r="A13705" s="4" t="s">
        <v>13704</v>
      </c>
    </row>
    <row r="13706" spans="1:1">
      <c r="A13706" s="4" t="s">
        <v>13705</v>
      </c>
    </row>
    <row r="13707" spans="1:1">
      <c r="A13707" s="4" t="s">
        <v>13706</v>
      </c>
    </row>
    <row r="13708" spans="1:1">
      <c r="A13708" s="4" t="s">
        <v>13707</v>
      </c>
    </row>
    <row r="13709" spans="1:1">
      <c r="A13709" s="4" t="s">
        <v>13708</v>
      </c>
    </row>
    <row r="13710" spans="1:1">
      <c r="A13710" s="4" t="s">
        <v>13709</v>
      </c>
    </row>
    <row r="13711" spans="1:1">
      <c r="A13711" s="4" t="s">
        <v>13710</v>
      </c>
    </row>
    <row r="13712" spans="1:1">
      <c r="A13712" s="4" t="s">
        <v>13711</v>
      </c>
    </row>
    <row r="13713" spans="1:1">
      <c r="A13713" s="4" t="s">
        <v>13712</v>
      </c>
    </row>
    <row r="13714" spans="1:1">
      <c r="A13714" s="4" t="s">
        <v>13713</v>
      </c>
    </row>
    <row r="13715" spans="1:1">
      <c r="A13715" s="4" t="s">
        <v>13714</v>
      </c>
    </row>
    <row r="13716" spans="1:1">
      <c r="A13716" s="4" t="s">
        <v>13715</v>
      </c>
    </row>
    <row r="13717" spans="1:1">
      <c r="A13717" s="4" t="s">
        <v>13716</v>
      </c>
    </row>
    <row r="13718" spans="1:1">
      <c r="A13718" s="4" t="s">
        <v>13717</v>
      </c>
    </row>
    <row r="13719" spans="1:1">
      <c r="A13719" s="4" t="s">
        <v>13718</v>
      </c>
    </row>
    <row r="13720" spans="1:1">
      <c r="A13720" s="4" t="s">
        <v>13719</v>
      </c>
    </row>
    <row r="13721" spans="1:1">
      <c r="A13721" s="4" t="s">
        <v>13720</v>
      </c>
    </row>
    <row r="13722" spans="1:1">
      <c r="A13722" s="4" t="s">
        <v>13721</v>
      </c>
    </row>
    <row r="13723" spans="1:1">
      <c r="A13723" s="4" t="s">
        <v>13722</v>
      </c>
    </row>
    <row r="13724" spans="1:1">
      <c r="A13724" s="4" t="s">
        <v>13723</v>
      </c>
    </row>
    <row r="13725" spans="1:1">
      <c r="A13725" s="4" t="s">
        <v>13724</v>
      </c>
    </row>
    <row r="13726" spans="1:1">
      <c r="A13726" s="4" t="s">
        <v>13725</v>
      </c>
    </row>
    <row r="13727" spans="1:1">
      <c r="A13727" s="4" t="s">
        <v>13726</v>
      </c>
    </row>
    <row r="13728" spans="1:1">
      <c r="A13728" s="4" t="s">
        <v>13727</v>
      </c>
    </row>
    <row r="13729" spans="1:1">
      <c r="A13729" s="4" t="s">
        <v>13728</v>
      </c>
    </row>
    <row r="13730" spans="1:1">
      <c r="A13730" s="4" t="s">
        <v>13729</v>
      </c>
    </row>
    <row r="13731" spans="1:1">
      <c r="A13731" s="4" t="s">
        <v>13730</v>
      </c>
    </row>
    <row r="13732" spans="1:1">
      <c r="A13732" s="4" t="s">
        <v>13731</v>
      </c>
    </row>
    <row r="13733" spans="1:1">
      <c r="A13733" s="4" t="s">
        <v>13732</v>
      </c>
    </row>
    <row r="13734" spans="1:1">
      <c r="A13734" s="4" t="s">
        <v>13733</v>
      </c>
    </row>
    <row r="13735" spans="1:1">
      <c r="A13735" s="4" t="s">
        <v>13734</v>
      </c>
    </row>
    <row r="13736" spans="1:1">
      <c r="A13736" s="4" t="s">
        <v>13735</v>
      </c>
    </row>
    <row r="13737" spans="1:1">
      <c r="A13737" s="4" t="s">
        <v>13736</v>
      </c>
    </row>
    <row r="13738" spans="1:1">
      <c r="A13738" s="4" t="s">
        <v>13737</v>
      </c>
    </row>
    <row r="13739" spans="1:1">
      <c r="A13739" s="4" t="s">
        <v>13738</v>
      </c>
    </row>
    <row r="13740" spans="1:1">
      <c r="A13740" s="4" t="s">
        <v>13739</v>
      </c>
    </row>
    <row r="13741" spans="1:1">
      <c r="A13741" s="4" t="s">
        <v>13740</v>
      </c>
    </row>
    <row r="13742" spans="1:1">
      <c r="A13742" s="4" t="s">
        <v>13741</v>
      </c>
    </row>
    <row r="13743" spans="1:1">
      <c r="A13743" s="4" t="s">
        <v>13742</v>
      </c>
    </row>
    <row r="13744" spans="1:1">
      <c r="A13744" s="4" t="s">
        <v>13743</v>
      </c>
    </row>
    <row r="13745" spans="1:1">
      <c r="A13745" s="4" t="s">
        <v>13744</v>
      </c>
    </row>
    <row r="13746" spans="1:1">
      <c r="A13746" s="4" t="s">
        <v>13745</v>
      </c>
    </row>
    <row r="13747" spans="1:1">
      <c r="A13747" s="4" t="s">
        <v>13746</v>
      </c>
    </row>
    <row r="13748" spans="1:1">
      <c r="A13748" s="4" t="s">
        <v>13747</v>
      </c>
    </row>
    <row r="13749" spans="1:1">
      <c r="A13749" s="4" t="s">
        <v>13748</v>
      </c>
    </row>
    <row r="13750" spans="1:1">
      <c r="A13750" s="4" t="s">
        <v>13749</v>
      </c>
    </row>
    <row r="13751" spans="1:1">
      <c r="A13751" s="4" t="s">
        <v>13750</v>
      </c>
    </row>
    <row r="13752" spans="1:1">
      <c r="A13752" s="4" t="s">
        <v>13751</v>
      </c>
    </row>
    <row r="13753" spans="1:1">
      <c r="A13753" s="4" t="s">
        <v>13752</v>
      </c>
    </row>
    <row r="13754" spans="1:1">
      <c r="A13754" s="4" t="s">
        <v>13753</v>
      </c>
    </row>
    <row r="13755" spans="1:1">
      <c r="A13755" s="4" t="s">
        <v>13754</v>
      </c>
    </row>
    <row r="13756" spans="1:1">
      <c r="A13756" s="4" t="s">
        <v>13755</v>
      </c>
    </row>
    <row r="13757" spans="1:1">
      <c r="A13757" s="4" t="s">
        <v>13756</v>
      </c>
    </row>
    <row r="13758" spans="1:1">
      <c r="A13758" s="4" t="s">
        <v>13757</v>
      </c>
    </row>
    <row r="13759" spans="1:1">
      <c r="A13759" s="4" t="s">
        <v>13758</v>
      </c>
    </row>
    <row r="13760" spans="1:1">
      <c r="A13760" s="4" t="s">
        <v>13759</v>
      </c>
    </row>
    <row r="13761" spans="1:1">
      <c r="A13761" s="4" t="s">
        <v>13760</v>
      </c>
    </row>
    <row r="13762" spans="1:1">
      <c r="A13762" s="4" t="s">
        <v>13761</v>
      </c>
    </row>
    <row r="13763" spans="1:1">
      <c r="A13763" s="4" t="s">
        <v>13762</v>
      </c>
    </row>
    <row r="13764" spans="1:1">
      <c r="A13764" s="4" t="s">
        <v>13763</v>
      </c>
    </row>
    <row r="13765" spans="1:1">
      <c r="A13765" s="4" t="s">
        <v>13764</v>
      </c>
    </row>
    <row r="13766" spans="1:1">
      <c r="A13766" s="4" t="s">
        <v>13765</v>
      </c>
    </row>
    <row r="13767" spans="1:1">
      <c r="A13767" s="4" t="s">
        <v>13766</v>
      </c>
    </row>
    <row r="13768" spans="1:1">
      <c r="A13768" s="4" t="s">
        <v>13767</v>
      </c>
    </row>
    <row r="13769" spans="1:1">
      <c r="A13769" s="4" t="s">
        <v>13768</v>
      </c>
    </row>
    <row r="13770" spans="1:1">
      <c r="A13770" s="4" t="s">
        <v>13769</v>
      </c>
    </row>
    <row r="13771" spans="1:1">
      <c r="A13771" s="4" t="s">
        <v>13770</v>
      </c>
    </row>
    <row r="13772" spans="1:1">
      <c r="A13772" s="4" t="s">
        <v>13771</v>
      </c>
    </row>
    <row r="13773" spans="1:1">
      <c r="A13773" s="4" t="s">
        <v>13772</v>
      </c>
    </row>
    <row r="13774" spans="1:1">
      <c r="A13774" s="4" t="s">
        <v>13773</v>
      </c>
    </row>
    <row r="13775" spans="1:1">
      <c r="A13775" s="4" t="s">
        <v>13774</v>
      </c>
    </row>
    <row r="13776" spans="1:1">
      <c r="A13776" s="4" t="s">
        <v>13775</v>
      </c>
    </row>
    <row r="13777" spans="1:1">
      <c r="A13777" s="4" t="s">
        <v>13776</v>
      </c>
    </row>
    <row r="13778" spans="1:1">
      <c r="A13778" s="4" t="s">
        <v>13777</v>
      </c>
    </row>
    <row r="13779" spans="1:1">
      <c r="A13779" s="4" t="s">
        <v>13778</v>
      </c>
    </row>
    <row r="13780" spans="1:1">
      <c r="A13780" s="4" t="s">
        <v>13779</v>
      </c>
    </row>
    <row r="13781" spans="1:1">
      <c r="A13781" s="4" t="s">
        <v>13780</v>
      </c>
    </row>
    <row r="13782" spans="1:1">
      <c r="A13782" s="4" t="s">
        <v>13781</v>
      </c>
    </row>
    <row r="13783" spans="1:1">
      <c r="A13783" s="4" t="s">
        <v>13782</v>
      </c>
    </row>
    <row r="13784" spans="1:1">
      <c r="A13784" s="4" t="s">
        <v>13783</v>
      </c>
    </row>
    <row r="13785" spans="1:1">
      <c r="A13785" s="4" t="s">
        <v>13784</v>
      </c>
    </row>
    <row r="13786" spans="1:1">
      <c r="A13786" s="4" t="s">
        <v>13785</v>
      </c>
    </row>
    <row r="13787" spans="1:1">
      <c r="A13787" s="4" t="s">
        <v>13786</v>
      </c>
    </row>
    <row r="13788" spans="1:1">
      <c r="A13788" s="4" t="s">
        <v>13787</v>
      </c>
    </row>
    <row r="13789" spans="1:1">
      <c r="A13789" s="4" t="s">
        <v>13788</v>
      </c>
    </row>
    <row r="13790" spans="1:1">
      <c r="A13790" s="4" t="s">
        <v>13789</v>
      </c>
    </row>
    <row r="13791" spans="1:1">
      <c r="A13791" s="4" t="s">
        <v>13790</v>
      </c>
    </row>
    <row r="13792" spans="1:1">
      <c r="A13792" s="4" t="s">
        <v>13791</v>
      </c>
    </row>
    <row r="13793" spans="1:1">
      <c r="A13793" s="4" t="s">
        <v>13792</v>
      </c>
    </row>
    <row r="13794" spans="1:1">
      <c r="A13794" s="4" t="s">
        <v>13793</v>
      </c>
    </row>
    <row r="13795" spans="1:1">
      <c r="A13795" s="4" t="s">
        <v>13794</v>
      </c>
    </row>
    <row r="13796" spans="1:1">
      <c r="A13796" s="4" t="s">
        <v>13795</v>
      </c>
    </row>
    <row r="13797" spans="1:1">
      <c r="A13797" s="4" t="s">
        <v>13796</v>
      </c>
    </row>
    <row r="13798" spans="1:1">
      <c r="A13798" s="4" t="s">
        <v>13797</v>
      </c>
    </row>
    <row r="13799" spans="1:1">
      <c r="A13799" s="4" t="s">
        <v>13798</v>
      </c>
    </row>
    <row r="13800" spans="1:1">
      <c r="A13800" s="4" t="s">
        <v>13799</v>
      </c>
    </row>
    <row r="13801" spans="1:1">
      <c r="A13801" s="4" t="s">
        <v>13800</v>
      </c>
    </row>
    <row r="13802" spans="1:1">
      <c r="A13802" s="4" t="s">
        <v>13801</v>
      </c>
    </row>
    <row r="13803" spans="1:1">
      <c r="A13803" s="4" t="s">
        <v>13802</v>
      </c>
    </row>
    <row r="13804" spans="1:1">
      <c r="A13804" s="4" t="s">
        <v>13803</v>
      </c>
    </row>
    <row r="13805" spans="1:1">
      <c r="A13805" s="4" t="s">
        <v>13804</v>
      </c>
    </row>
    <row r="13806" spans="1:1">
      <c r="A13806" s="4" t="s">
        <v>13805</v>
      </c>
    </row>
    <row r="13807" spans="1:1">
      <c r="A13807" s="4" t="s">
        <v>13806</v>
      </c>
    </row>
    <row r="13808" spans="1:1">
      <c r="A13808" s="4" t="s">
        <v>13807</v>
      </c>
    </row>
    <row r="13809" spans="1:1">
      <c r="A13809" s="4" t="s">
        <v>13808</v>
      </c>
    </row>
    <row r="13810" spans="1:1">
      <c r="A13810" s="4" t="s">
        <v>13809</v>
      </c>
    </row>
    <row r="13811" spans="1:1">
      <c r="A13811" s="4" t="s">
        <v>13810</v>
      </c>
    </row>
    <row r="13812" spans="1:1">
      <c r="A13812" s="4" t="s">
        <v>13811</v>
      </c>
    </row>
    <row r="13813" spans="1:1">
      <c r="A13813" s="4" t="s">
        <v>13812</v>
      </c>
    </row>
    <row r="13814" spans="1:1">
      <c r="A13814" s="4" t="s">
        <v>13813</v>
      </c>
    </row>
    <row r="13815" spans="1:1">
      <c r="A13815" s="4" t="s">
        <v>13814</v>
      </c>
    </row>
    <row r="13816" spans="1:1">
      <c r="A13816" s="4" t="s">
        <v>13815</v>
      </c>
    </row>
    <row r="13817" spans="1:1">
      <c r="A13817" s="4" t="s">
        <v>13816</v>
      </c>
    </row>
    <row r="13818" spans="1:1">
      <c r="A13818" s="4" t="s">
        <v>13817</v>
      </c>
    </row>
    <row r="13819" spans="1:1">
      <c r="A13819" s="4" t="s">
        <v>13818</v>
      </c>
    </row>
    <row r="13820" spans="1:1">
      <c r="A13820" s="4" t="s">
        <v>13819</v>
      </c>
    </row>
    <row r="13821" spans="1:1">
      <c r="A13821" s="4" t="s">
        <v>13820</v>
      </c>
    </row>
    <row r="13822" spans="1:1">
      <c r="A13822" s="4" t="s">
        <v>13821</v>
      </c>
    </row>
    <row r="13823" spans="1:1">
      <c r="A13823" s="4" t="s">
        <v>13822</v>
      </c>
    </row>
    <row r="13824" spans="1:1">
      <c r="A13824" s="4" t="s">
        <v>13823</v>
      </c>
    </row>
    <row r="13825" spans="1:1">
      <c r="A13825" s="4" t="s">
        <v>13824</v>
      </c>
    </row>
    <row r="13826" spans="1:1">
      <c r="A13826" s="4" t="s">
        <v>13825</v>
      </c>
    </row>
    <row r="13827" spans="1:1">
      <c r="A13827" s="4" t="s">
        <v>13826</v>
      </c>
    </row>
    <row r="13828" spans="1:1">
      <c r="A13828" s="4" t="s">
        <v>13827</v>
      </c>
    </row>
    <row r="13829" spans="1:1">
      <c r="A13829" s="4" t="s">
        <v>13828</v>
      </c>
    </row>
    <row r="13830" spans="1:1">
      <c r="A13830" s="4" t="s">
        <v>13829</v>
      </c>
    </row>
    <row r="13831" spans="1:1">
      <c r="A13831" s="4" t="s">
        <v>13830</v>
      </c>
    </row>
    <row r="13832" spans="1:1">
      <c r="A13832" s="4" t="s">
        <v>13831</v>
      </c>
    </row>
    <row r="13833" spans="1:1">
      <c r="A13833" s="4" t="s">
        <v>13832</v>
      </c>
    </row>
    <row r="13834" spans="1:1">
      <c r="A13834" s="4" t="s">
        <v>13833</v>
      </c>
    </row>
    <row r="13835" spans="1:1">
      <c r="A13835" s="4" t="s">
        <v>13834</v>
      </c>
    </row>
    <row r="13836" spans="1:1">
      <c r="A13836" s="4" t="s">
        <v>13835</v>
      </c>
    </row>
    <row r="13837" spans="1:1">
      <c r="A13837" s="4" t="s">
        <v>13836</v>
      </c>
    </row>
    <row r="13838" spans="1:1">
      <c r="A13838" s="4" t="s">
        <v>13837</v>
      </c>
    </row>
    <row r="13839" spans="1:1">
      <c r="A13839" s="4" t="s">
        <v>13838</v>
      </c>
    </row>
    <row r="13840" spans="1:1">
      <c r="A13840" s="4" t="s">
        <v>13839</v>
      </c>
    </row>
    <row r="13841" spans="1:1">
      <c r="A13841" s="4" t="s">
        <v>13840</v>
      </c>
    </row>
    <row r="13842" spans="1:1">
      <c r="A13842" s="4" t="s">
        <v>13841</v>
      </c>
    </row>
    <row r="13843" spans="1:1">
      <c r="A13843" s="4" t="s">
        <v>13842</v>
      </c>
    </row>
    <row r="13844" spans="1:1">
      <c r="A13844" s="4" t="s">
        <v>13843</v>
      </c>
    </row>
    <row r="13845" spans="1:1">
      <c r="A13845" s="4" t="s">
        <v>13844</v>
      </c>
    </row>
    <row r="13846" spans="1:1">
      <c r="A13846" s="4" t="s">
        <v>13845</v>
      </c>
    </row>
    <row r="13847" spans="1:1">
      <c r="A13847" s="4" t="s">
        <v>13846</v>
      </c>
    </row>
    <row r="13848" spans="1:1">
      <c r="A13848" s="4" t="s">
        <v>13847</v>
      </c>
    </row>
    <row r="13849" spans="1:1">
      <c r="A13849" s="4" t="s">
        <v>13848</v>
      </c>
    </row>
    <row r="13850" spans="1:1">
      <c r="A13850" s="4" t="s">
        <v>13849</v>
      </c>
    </row>
    <row r="13851" spans="1:1">
      <c r="A13851" s="4" t="s">
        <v>13850</v>
      </c>
    </row>
    <row r="13852" spans="1:1">
      <c r="A13852" s="4" t="s">
        <v>13851</v>
      </c>
    </row>
    <row r="13853" spans="1:1">
      <c r="A13853" s="4" t="s">
        <v>13852</v>
      </c>
    </row>
    <row r="13854" spans="1:1">
      <c r="A13854" s="4" t="s">
        <v>13853</v>
      </c>
    </row>
    <row r="13855" spans="1:1">
      <c r="A13855" s="4" t="s">
        <v>13854</v>
      </c>
    </row>
    <row r="13856" spans="1:1">
      <c r="A13856" s="4" t="s">
        <v>13855</v>
      </c>
    </row>
    <row r="13857" spans="1:1">
      <c r="A13857" s="4" t="s">
        <v>13856</v>
      </c>
    </row>
    <row r="13858" spans="1:1">
      <c r="A13858" s="4" t="s">
        <v>13857</v>
      </c>
    </row>
    <row r="13859" spans="1:1">
      <c r="A13859" s="4" t="s">
        <v>13858</v>
      </c>
    </row>
    <row r="13860" spans="1:1">
      <c r="A13860" s="4" t="s">
        <v>13859</v>
      </c>
    </row>
    <row r="13861" spans="1:1">
      <c r="A13861" s="4" t="s">
        <v>13860</v>
      </c>
    </row>
    <row r="13862" spans="1:1">
      <c r="A13862" s="4" t="s">
        <v>13861</v>
      </c>
    </row>
    <row r="13863" spans="1:1">
      <c r="A13863" s="4" t="s">
        <v>13862</v>
      </c>
    </row>
    <row r="13864" spans="1:1">
      <c r="A13864" s="4" t="s">
        <v>13863</v>
      </c>
    </row>
    <row r="13865" spans="1:1">
      <c r="A13865" s="4" t="s">
        <v>13864</v>
      </c>
    </row>
    <row r="13866" spans="1:1">
      <c r="A13866" s="4" t="s">
        <v>13865</v>
      </c>
    </row>
    <row r="13867" spans="1:1">
      <c r="A13867" s="4" t="s">
        <v>13866</v>
      </c>
    </row>
    <row r="13868" spans="1:1">
      <c r="A13868" s="4" t="s">
        <v>13867</v>
      </c>
    </row>
    <row r="13869" spans="1:1">
      <c r="A13869" s="4" t="s">
        <v>13868</v>
      </c>
    </row>
    <row r="13870" spans="1:1">
      <c r="A13870" s="4" t="s">
        <v>13869</v>
      </c>
    </row>
    <row r="13871" spans="1:1">
      <c r="A13871" s="4" t="s">
        <v>13870</v>
      </c>
    </row>
    <row r="13872" spans="1:1">
      <c r="A13872" s="4" t="s">
        <v>13871</v>
      </c>
    </row>
    <row r="13873" spans="1:1">
      <c r="A13873" s="4" t="s">
        <v>13872</v>
      </c>
    </row>
    <row r="13874" spans="1:1">
      <c r="A13874" s="4" t="s">
        <v>13873</v>
      </c>
    </row>
    <row r="13875" spans="1:1">
      <c r="A13875" s="4" t="s">
        <v>13874</v>
      </c>
    </row>
    <row r="13876" spans="1:1">
      <c r="A13876" s="4" t="s">
        <v>13875</v>
      </c>
    </row>
    <row r="13877" spans="1:1">
      <c r="A13877" s="4" t="s">
        <v>13876</v>
      </c>
    </row>
    <row r="13878" spans="1:1">
      <c r="A13878" s="4" t="s">
        <v>13877</v>
      </c>
    </row>
    <row r="13879" spans="1:1">
      <c r="A13879" s="4" t="s">
        <v>13878</v>
      </c>
    </row>
    <row r="13880" spans="1:1">
      <c r="A13880" s="4" t="s">
        <v>13879</v>
      </c>
    </row>
    <row r="13881" spans="1:1">
      <c r="A13881" s="4" t="s">
        <v>13880</v>
      </c>
    </row>
    <row r="13882" spans="1:1">
      <c r="A13882" s="4" t="s">
        <v>13881</v>
      </c>
    </row>
    <row r="13883" spans="1:1">
      <c r="A13883" s="4" t="s">
        <v>13882</v>
      </c>
    </row>
    <row r="13884" spans="1:1">
      <c r="A13884" s="4" t="s">
        <v>13883</v>
      </c>
    </row>
    <row r="13885" spans="1:1">
      <c r="A13885" s="4" t="s">
        <v>13884</v>
      </c>
    </row>
    <row r="13886" spans="1:1">
      <c r="A13886" s="4" t="s">
        <v>13885</v>
      </c>
    </row>
    <row r="13887" spans="1:1">
      <c r="A13887" s="4" t="s">
        <v>13886</v>
      </c>
    </row>
    <row r="13888" spans="1:1">
      <c r="A13888" s="4" t="s">
        <v>13887</v>
      </c>
    </row>
    <row r="13889" spans="1:1">
      <c r="A13889" s="4" t="s">
        <v>13888</v>
      </c>
    </row>
    <row r="13890" spans="1:1">
      <c r="A13890" s="4" t="s">
        <v>13889</v>
      </c>
    </row>
    <row r="13891" spans="1:1">
      <c r="A13891" s="4" t="s">
        <v>13890</v>
      </c>
    </row>
    <row r="13892" spans="1:1">
      <c r="A13892" s="4" t="s">
        <v>13891</v>
      </c>
    </row>
    <row r="13893" spans="1:1">
      <c r="A13893" s="4" t="s">
        <v>13892</v>
      </c>
    </row>
    <row r="13894" spans="1:1">
      <c r="A13894" s="4" t="s">
        <v>13893</v>
      </c>
    </row>
    <row r="13895" spans="1:1">
      <c r="A13895" s="4" t="s">
        <v>13894</v>
      </c>
    </row>
    <row r="13896" spans="1:1">
      <c r="A13896" s="4" t="s">
        <v>13895</v>
      </c>
    </row>
    <row r="13897" spans="1:1">
      <c r="A13897" s="4" t="s">
        <v>13896</v>
      </c>
    </row>
    <row r="13898" spans="1:1">
      <c r="A13898" s="4" t="s">
        <v>13897</v>
      </c>
    </row>
    <row r="13899" spans="1:1">
      <c r="A13899" s="4" t="s">
        <v>13898</v>
      </c>
    </row>
    <row r="13900" spans="1:1">
      <c r="A13900" s="4" t="s">
        <v>13899</v>
      </c>
    </row>
    <row r="13901" spans="1:1">
      <c r="A13901" s="4" t="s">
        <v>13900</v>
      </c>
    </row>
    <row r="13902" spans="1:1">
      <c r="A13902" s="4" t="s">
        <v>13901</v>
      </c>
    </row>
    <row r="13903" spans="1:1">
      <c r="A13903" s="4" t="s">
        <v>13902</v>
      </c>
    </row>
    <row r="13904" spans="1:1">
      <c r="A13904" s="4" t="s">
        <v>13903</v>
      </c>
    </row>
    <row r="13905" spans="1:1">
      <c r="A13905" s="4" t="s">
        <v>13904</v>
      </c>
    </row>
    <row r="13906" spans="1:1">
      <c r="A13906" s="4" t="s">
        <v>13905</v>
      </c>
    </row>
    <row r="13907" spans="1:1">
      <c r="A13907" s="4" t="s">
        <v>13906</v>
      </c>
    </row>
    <row r="13908" spans="1:1">
      <c r="A13908" s="4" t="s">
        <v>13907</v>
      </c>
    </row>
    <row r="13909" spans="1:1">
      <c r="A13909" s="4" t="s">
        <v>13908</v>
      </c>
    </row>
    <row r="13910" spans="1:1">
      <c r="A13910" s="4" t="s">
        <v>13909</v>
      </c>
    </row>
    <row r="13911" spans="1:1">
      <c r="A13911" s="4" t="s">
        <v>13910</v>
      </c>
    </row>
    <row r="13912" spans="1:1">
      <c r="A13912" s="4" t="s">
        <v>13911</v>
      </c>
    </row>
    <row r="13913" spans="1:1">
      <c r="A13913" s="4" t="s">
        <v>13912</v>
      </c>
    </row>
    <row r="13914" spans="1:1">
      <c r="A13914" s="4" t="s">
        <v>13913</v>
      </c>
    </row>
    <row r="13915" spans="1:1">
      <c r="A13915" s="4" t="s">
        <v>13914</v>
      </c>
    </row>
    <row r="13916" spans="1:1">
      <c r="A13916" s="4" t="s">
        <v>13915</v>
      </c>
    </row>
    <row r="13917" spans="1:1">
      <c r="A13917" s="4" t="s">
        <v>13916</v>
      </c>
    </row>
    <row r="13918" spans="1:1">
      <c r="A13918" s="4" t="s">
        <v>13917</v>
      </c>
    </row>
    <row r="13919" spans="1:1">
      <c r="A13919" s="4" t="s">
        <v>13918</v>
      </c>
    </row>
    <row r="13920" spans="1:1">
      <c r="A13920" s="4" t="s">
        <v>13919</v>
      </c>
    </row>
    <row r="13921" spans="1:1">
      <c r="A13921" s="4" t="s">
        <v>13920</v>
      </c>
    </row>
    <row r="13922" spans="1:1">
      <c r="A13922" s="4" t="s">
        <v>13921</v>
      </c>
    </row>
    <row r="13923" spans="1:1">
      <c r="A13923" s="4" t="s">
        <v>13922</v>
      </c>
    </row>
    <row r="13924" spans="1:1">
      <c r="A13924" s="4" t="s">
        <v>13923</v>
      </c>
    </row>
    <row r="13925" spans="1:1">
      <c r="A13925" s="4" t="s">
        <v>13924</v>
      </c>
    </row>
    <row r="13926" spans="1:1">
      <c r="A13926" s="4" t="s">
        <v>13925</v>
      </c>
    </row>
    <row r="13927" spans="1:1">
      <c r="A13927" s="4" t="s">
        <v>13926</v>
      </c>
    </row>
    <row r="13928" spans="1:1">
      <c r="A13928" s="4" t="s">
        <v>13927</v>
      </c>
    </row>
    <row r="13929" spans="1:1">
      <c r="A13929" s="4" t="s">
        <v>13928</v>
      </c>
    </row>
    <row r="13930" spans="1:1">
      <c r="A13930" s="4" t="s">
        <v>13929</v>
      </c>
    </row>
    <row r="13931" spans="1:1">
      <c r="A13931" s="4" t="s">
        <v>13930</v>
      </c>
    </row>
    <row r="13932" spans="1:1">
      <c r="A13932" s="4" t="s">
        <v>13931</v>
      </c>
    </row>
    <row r="13933" spans="1:1">
      <c r="A13933" s="4" t="s">
        <v>13932</v>
      </c>
    </row>
    <row r="13934" spans="1:1">
      <c r="A13934" s="4" t="s">
        <v>13933</v>
      </c>
    </row>
    <row r="13935" spans="1:1">
      <c r="A13935" s="4" t="s">
        <v>13934</v>
      </c>
    </row>
    <row r="13936" spans="1:1">
      <c r="A13936" s="4" t="s">
        <v>13935</v>
      </c>
    </row>
    <row r="13937" spans="1:1">
      <c r="A13937" s="4" t="s">
        <v>13936</v>
      </c>
    </row>
    <row r="13938" spans="1:1">
      <c r="A13938" s="4" t="s">
        <v>13937</v>
      </c>
    </row>
    <row r="13939" spans="1:1">
      <c r="A13939" s="4" t="s">
        <v>13938</v>
      </c>
    </row>
    <row r="13940" spans="1:1">
      <c r="A13940" s="4" t="s">
        <v>13939</v>
      </c>
    </row>
    <row r="13941" spans="1:1">
      <c r="A13941" s="4" t="s">
        <v>13940</v>
      </c>
    </row>
    <row r="13942" spans="1:1">
      <c r="A13942" s="4" t="s">
        <v>13941</v>
      </c>
    </row>
    <row r="13943" spans="1:1">
      <c r="A13943" s="4" t="s">
        <v>13942</v>
      </c>
    </row>
    <row r="13944" spans="1:1">
      <c r="A13944" s="4" t="s">
        <v>13943</v>
      </c>
    </row>
    <row r="13945" spans="1:1">
      <c r="A13945" s="4" t="s">
        <v>13944</v>
      </c>
    </row>
    <row r="13946" spans="1:1">
      <c r="A13946" s="4" t="s">
        <v>13945</v>
      </c>
    </row>
    <row r="13947" spans="1:1">
      <c r="A13947" s="4" t="s">
        <v>13946</v>
      </c>
    </row>
    <row r="13948" spans="1:1">
      <c r="A13948" s="4" t="s">
        <v>13947</v>
      </c>
    </row>
    <row r="13949" spans="1:1">
      <c r="A13949" s="4" t="s">
        <v>13948</v>
      </c>
    </row>
    <row r="13950" spans="1:1">
      <c r="A13950" s="4" t="s">
        <v>13949</v>
      </c>
    </row>
    <row r="13951" spans="1:1">
      <c r="A13951" s="4" t="s">
        <v>13950</v>
      </c>
    </row>
    <row r="13952" spans="1:1">
      <c r="A13952" s="4" t="s">
        <v>13951</v>
      </c>
    </row>
    <row r="13953" spans="1:1">
      <c r="A13953" s="4" t="s">
        <v>13952</v>
      </c>
    </row>
    <row r="13954" spans="1:1">
      <c r="A13954" s="4" t="s">
        <v>13953</v>
      </c>
    </row>
    <row r="13955" spans="1:1">
      <c r="A13955" s="4" t="s">
        <v>13954</v>
      </c>
    </row>
    <row r="13956" spans="1:1">
      <c r="A13956" s="4" t="s">
        <v>13955</v>
      </c>
    </row>
    <row r="13957" spans="1:1">
      <c r="A13957" s="4" t="s">
        <v>13956</v>
      </c>
    </row>
    <row r="13958" spans="1:1">
      <c r="A13958" s="4" t="s">
        <v>13957</v>
      </c>
    </row>
    <row r="13959" spans="1:1">
      <c r="A13959" s="4" t="s">
        <v>13958</v>
      </c>
    </row>
    <row r="13960" spans="1:1">
      <c r="A13960" s="4" t="s">
        <v>13959</v>
      </c>
    </row>
    <row r="13961" spans="1:1">
      <c r="A13961" s="4" t="s">
        <v>13960</v>
      </c>
    </row>
    <row r="13962" spans="1:1">
      <c r="A13962" s="4" t="s">
        <v>13961</v>
      </c>
    </row>
    <row r="13963" spans="1:1">
      <c r="A13963" s="4" t="s">
        <v>13962</v>
      </c>
    </row>
    <row r="13964" spans="1:1">
      <c r="A13964" s="4" t="s">
        <v>13963</v>
      </c>
    </row>
    <row r="13965" spans="1:1">
      <c r="A13965" s="4" t="s">
        <v>13964</v>
      </c>
    </row>
    <row r="13966" spans="1:1">
      <c r="A13966" s="4" t="s">
        <v>13965</v>
      </c>
    </row>
    <row r="13967" spans="1:1">
      <c r="A13967" s="4" t="s">
        <v>13966</v>
      </c>
    </row>
    <row r="13968" spans="1:1">
      <c r="A13968" s="4" t="s">
        <v>13967</v>
      </c>
    </row>
    <row r="13969" spans="1:1">
      <c r="A13969" s="4" t="s">
        <v>13968</v>
      </c>
    </row>
    <row r="13970" spans="1:1">
      <c r="A13970" s="4" t="s">
        <v>13969</v>
      </c>
    </row>
    <row r="13971" spans="1:1">
      <c r="A13971" s="4" t="s">
        <v>13970</v>
      </c>
    </row>
    <row r="13972" spans="1:1">
      <c r="A13972" s="4" t="s">
        <v>13971</v>
      </c>
    </row>
    <row r="13973" spans="1:1">
      <c r="A13973" s="4" t="s">
        <v>13972</v>
      </c>
    </row>
    <row r="13974" spans="1:1">
      <c r="A13974" s="4" t="s">
        <v>13973</v>
      </c>
    </row>
    <row r="13975" spans="1:1">
      <c r="A13975" s="4" t="s">
        <v>13974</v>
      </c>
    </row>
    <row r="13976" spans="1:1">
      <c r="A13976" s="4" t="s">
        <v>13975</v>
      </c>
    </row>
    <row r="13977" spans="1:1">
      <c r="A13977" s="4" t="s">
        <v>13976</v>
      </c>
    </row>
    <row r="13978" spans="1:1">
      <c r="A13978" s="4" t="s">
        <v>13977</v>
      </c>
    </row>
    <row r="13979" spans="1:1">
      <c r="A13979" s="4" t="s">
        <v>13978</v>
      </c>
    </row>
    <row r="13980" spans="1:1">
      <c r="A13980" s="4" t="s">
        <v>13979</v>
      </c>
    </row>
    <row r="13981" spans="1:1">
      <c r="A13981" s="4" t="s">
        <v>13980</v>
      </c>
    </row>
    <row r="13982" spans="1:1">
      <c r="A13982" s="4" t="s">
        <v>13981</v>
      </c>
    </row>
    <row r="13983" spans="1:1">
      <c r="A13983" s="4" t="s">
        <v>13982</v>
      </c>
    </row>
    <row r="13984" spans="1:1">
      <c r="A13984" s="4" t="s">
        <v>13983</v>
      </c>
    </row>
    <row r="13985" spans="1:1">
      <c r="A13985" s="4" t="s">
        <v>13984</v>
      </c>
    </row>
    <row r="13986" spans="1:1">
      <c r="A13986" s="4" t="s">
        <v>13985</v>
      </c>
    </row>
    <row r="13987" spans="1:1">
      <c r="A13987" s="4" t="s">
        <v>13986</v>
      </c>
    </row>
    <row r="13988" spans="1:1">
      <c r="A13988" s="4" t="s">
        <v>13987</v>
      </c>
    </row>
    <row r="13989" spans="1:1">
      <c r="A13989" s="4" t="s">
        <v>13988</v>
      </c>
    </row>
    <row r="13990" spans="1:1">
      <c r="A13990" s="4" t="s">
        <v>13989</v>
      </c>
    </row>
    <row r="13991" spans="1:1">
      <c r="A13991" s="4" t="s">
        <v>13990</v>
      </c>
    </row>
    <row r="13992" spans="1:1">
      <c r="A13992" s="4" t="s">
        <v>13991</v>
      </c>
    </row>
    <row r="13993" spans="1:1">
      <c r="A13993" s="4" t="s">
        <v>13992</v>
      </c>
    </row>
    <row r="13994" spans="1:1">
      <c r="A13994" s="4" t="s">
        <v>13993</v>
      </c>
    </row>
    <row r="13995" spans="1:1">
      <c r="A13995" s="4" t="s">
        <v>13994</v>
      </c>
    </row>
    <row r="13996" spans="1:1">
      <c r="A13996" s="4" t="s">
        <v>13995</v>
      </c>
    </row>
    <row r="13997" spans="1:1">
      <c r="A13997" s="4" t="s">
        <v>13996</v>
      </c>
    </row>
    <row r="13998" spans="1:1">
      <c r="A13998" s="4" t="s">
        <v>13997</v>
      </c>
    </row>
    <row r="13999" spans="1:1">
      <c r="A13999" s="4" t="s">
        <v>13998</v>
      </c>
    </row>
    <row r="14000" spans="1:1">
      <c r="A14000" s="4" t="s">
        <v>13999</v>
      </c>
    </row>
    <row r="14001" spans="1:1">
      <c r="A14001" s="4" t="s">
        <v>14000</v>
      </c>
    </row>
    <row r="14002" spans="1:1">
      <c r="A14002" s="4" t="s">
        <v>14001</v>
      </c>
    </row>
    <row r="14003" spans="1:1">
      <c r="A14003" s="4" t="s">
        <v>14002</v>
      </c>
    </row>
    <row r="14004" spans="1:1">
      <c r="A14004" s="4" t="s">
        <v>14003</v>
      </c>
    </row>
    <row r="14005" spans="1:1">
      <c r="A14005" s="4" t="s">
        <v>14004</v>
      </c>
    </row>
    <row r="14006" spans="1:1">
      <c r="A14006" s="4" t="s">
        <v>14005</v>
      </c>
    </row>
    <row r="14007" spans="1:1">
      <c r="A14007" s="4" t="s">
        <v>14006</v>
      </c>
    </row>
    <row r="14008" spans="1:1">
      <c r="A14008" s="4" t="s">
        <v>14007</v>
      </c>
    </row>
    <row r="14009" spans="1:1">
      <c r="A14009" s="4" t="s">
        <v>14008</v>
      </c>
    </row>
    <row r="14010" spans="1:1">
      <c r="A14010" s="4" t="s">
        <v>14009</v>
      </c>
    </row>
    <row r="14011" spans="1:1">
      <c r="A14011" s="4" t="s">
        <v>14010</v>
      </c>
    </row>
    <row r="14012" spans="1:1">
      <c r="A14012" s="4" t="s">
        <v>14011</v>
      </c>
    </row>
    <row r="14013" spans="1:1">
      <c r="A14013" s="4" t="s">
        <v>14012</v>
      </c>
    </row>
    <row r="14014" spans="1:1">
      <c r="A14014" s="4" t="s">
        <v>14013</v>
      </c>
    </row>
    <row r="14015" spans="1:1">
      <c r="A14015" s="4" t="s">
        <v>14014</v>
      </c>
    </row>
    <row r="14016" spans="1:1">
      <c r="A14016" s="4" t="s">
        <v>14015</v>
      </c>
    </row>
    <row r="14017" spans="1:1">
      <c r="A14017" s="4" t="s">
        <v>14016</v>
      </c>
    </row>
    <row r="14018" spans="1:1">
      <c r="A14018" s="4" t="s">
        <v>14017</v>
      </c>
    </row>
    <row r="14019" spans="1:1">
      <c r="A14019" s="4" t="s">
        <v>14018</v>
      </c>
    </row>
    <row r="14020" spans="1:1">
      <c r="A14020" s="4" t="s">
        <v>14019</v>
      </c>
    </row>
    <row r="14021" spans="1:1">
      <c r="A14021" s="4" t="s">
        <v>14020</v>
      </c>
    </row>
    <row r="14022" spans="1:1">
      <c r="A14022" s="4" t="s">
        <v>14021</v>
      </c>
    </row>
    <row r="14023" spans="1:1">
      <c r="A14023" s="4" t="s">
        <v>14022</v>
      </c>
    </row>
    <row r="14024" spans="1:1">
      <c r="A14024" s="4" t="s">
        <v>14023</v>
      </c>
    </row>
    <row r="14025" spans="1:1">
      <c r="A14025" s="4" t="s">
        <v>14024</v>
      </c>
    </row>
    <row r="14026" spans="1:1">
      <c r="A14026" s="4" t="s">
        <v>14025</v>
      </c>
    </row>
    <row r="14027" spans="1:1">
      <c r="A14027" s="4" t="s">
        <v>14026</v>
      </c>
    </row>
    <row r="14028" spans="1:1">
      <c r="A14028" s="4" t="s">
        <v>14027</v>
      </c>
    </row>
    <row r="14029" spans="1:1">
      <c r="A14029" s="4" t="s">
        <v>14028</v>
      </c>
    </row>
    <row r="14030" spans="1:1">
      <c r="A14030" s="4" t="s">
        <v>14029</v>
      </c>
    </row>
    <row r="14031" spans="1:1">
      <c r="A14031" s="4" t="s">
        <v>14030</v>
      </c>
    </row>
    <row r="14032" spans="1:1">
      <c r="A14032" s="4" t="s">
        <v>14031</v>
      </c>
    </row>
    <row r="14033" spans="1:1">
      <c r="A14033" s="4" t="s">
        <v>14032</v>
      </c>
    </row>
    <row r="14034" spans="1:1">
      <c r="A14034" s="4" t="s">
        <v>14033</v>
      </c>
    </row>
    <row r="14035" spans="1:1">
      <c r="A14035" s="4" t="s">
        <v>14034</v>
      </c>
    </row>
    <row r="14036" spans="1:1">
      <c r="A14036" s="4" t="s">
        <v>14035</v>
      </c>
    </row>
    <row r="14037" spans="1:1">
      <c r="A14037" s="4" t="s">
        <v>14036</v>
      </c>
    </row>
    <row r="14038" spans="1:1">
      <c r="A14038" s="4" t="s">
        <v>14037</v>
      </c>
    </row>
    <row r="14039" spans="1:1">
      <c r="A14039" s="4" t="s">
        <v>14038</v>
      </c>
    </row>
    <row r="14040" spans="1:1">
      <c r="A14040" s="4" t="s">
        <v>14039</v>
      </c>
    </row>
    <row r="14041" spans="1:1">
      <c r="A14041" s="4" t="s">
        <v>14040</v>
      </c>
    </row>
    <row r="14042" spans="1:1">
      <c r="A14042" s="4" t="s">
        <v>14041</v>
      </c>
    </row>
    <row r="14043" spans="1:1">
      <c r="A14043" s="4" t="s">
        <v>14042</v>
      </c>
    </row>
    <row r="14044" spans="1:1">
      <c r="A14044" s="4" t="s">
        <v>14043</v>
      </c>
    </row>
    <row r="14045" spans="1:1">
      <c r="A14045" s="4" t="s">
        <v>14044</v>
      </c>
    </row>
    <row r="14046" spans="1:1">
      <c r="A14046" s="4" t="s">
        <v>14045</v>
      </c>
    </row>
    <row r="14047" spans="1:1">
      <c r="A14047" s="4" t="s">
        <v>14046</v>
      </c>
    </row>
    <row r="14048" spans="1:1">
      <c r="A14048" s="4" t="s">
        <v>14047</v>
      </c>
    </row>
    <row r="14049" spans="1:1">
      <c r="A14049" s="4" t="s">
        <v>14048</v>
      </c>
    </row>
    <row r="14050" spans="1:1">
      <c r="A14050" s="4" t="s">
        <v>14049</v>
      </c>
    </row>
    <row r="14051" spans="1:1">
      <c r="A14051" s="4" t="s">
        <v>14050</v>
      </c>
    </row>
    <row r="14052" spans="1:1">
      <c r="A14052" s="4" t="s">
        <v>14051</v>
      </c>
    </row>
    <row r="14053" spans="1:1">
      <c r="A14053" s="4" t="s">
        <v>14052</v>
      </c>
    </row>
    <row r="14054" spans="1:1">
      <c r="A14054" s="4" t="s">
        <v>14053</v>
      </c>
    </row>
    <row r="14055" spans="1:1">
      <c r="A14055" s="4" t="s">
        <v>14054</v>
      </c>
    </row>
    <row r="14056" spans="1:1">
      <c r="A14056" s="4" t="s">
        <v>14055</v>
      </c>
    </row>
    <row r="14057" spans="1:1">
      <c r="A14057" s="4" t="s">
        <v>14056</v>
      </c>
    </row>
    <row r="14058" spans="1:1">
      <c r="A14058" s="4" t="s">
        <v>14057</v>
      </c>
    </row>
    <row r="14059" spans="1:1">
      <c r="A14059" s="4" t="s">
        <v>14058</v>
      </c>
    </row>
    <row r="14060" spans="1:1">
      <c r="A14060" s="4" t="s">
        <v>14059</v>
      </c>
    </row>
    <row r="14061" spans="1:1">
      <c r="A14061" s="4" t="s">
        <v>14060</v>
      </c>
    </row>
    <row r="14062" spans="1:1">
      <c r="A14062" s="4" t="s">
        <v>14061</v>
      </c>
    </row>
    <row r="14063" spans="1:1">
      <c r="A14063" s="4" t="s">
        <v>14062</v>
      </c>
    </row>
    <row r="14064" spans="1:1">
      <c r="A14064" s="4" t="s">
        <v>14063</v>
      </c>
    </row>
    <row r="14065" spans="1:1">
      <c r="A14065" s="4" t="s">
        <v>14064</v>
      </c>
    </row>
    <row r="14066" spans="1:1">
      <c r="A14066" s="4" t="s">
        <v>14065</v>
      </c>
    </row>
    <row r="14067" spans="1:1">
      <c r="A14067" s="4" t="s">
        <v>14066</v>
      </c>
    </row>
    <row r="14068" spans="1:1">
      <c r="A14068" s="4" t="s">
        <v>14067</v>
      </c>
    </row>
    <row r="14069" spans="1:1">
      <c r="A14069" s="4" t="s">
        <v>14068</v>
      </c>
    </row>
    <row r="14070" spans="1:1">
      <c r="A14070" s="4" t="s">
        <v>14069</v>
      </c>
    </row>
    <row r="14071" spans="1:1">
      <c r="A14071" s="4" t="s">
        <v>14070</v>
      </c>
    </row>
    <row r="14072" spans="1:1">
      <c r="A14072" s="4" t="s">
        <v>14071</v>
      </c>
    </row>
    <row r="14073" spans="1:1">
      <c r="A14073" s="4" t="s">
        <v>14072</v>
      </c>
    </row>
    <row r="14074" spans="1:1">
      <c r="A14074" s="4" t="s">
        <v>14073</v>
      </c>
    </row>
    <row r="14075" spans="1:1">
      <c r="A14075" s="4" t="s">
        <v>14074</v>
      </c>
    </row>
    <row r="14076" spans="1:1">
      <c r="A14076" s="4" t="s">
        <v>14075</v>
      </c>
    </row>
    <row r="14077" spans="1:1">
      <c r="A14077" s="4" t="s">
        <v>14076</v>
      </c>
    </row>
    <row r="14078" spans="1:1">
      <c r="A14078" s="4" t="s">
        <v>14077</v>
      </c>
    </row>
    <row r="14079" spans="1:1">
      <c r="A14079" s="4" t="s">
        <v>14078</v>
      </c>
    </row>
    <row r="14080" spans="1:1">
      <c r="A14080" s="4" t="s">
        <v>14079</v>
      </c>
    </row>
    <row r="14081" spans="1:1">
      <c r="A14081" s="4" t="s">
        <v>14080</v>
      </c>
    </row>
    <row r="14082" spans="1:1">
      <c r="A14082" s="4" t="s">
        <v>14081</v>
      </c>
    </row>
    <row r="14083" spans="1:1">
      <c r="A14083" s="4" t="s">
        <v>14082</v>
      </c>
    </row>
    <row r="14084" spans="1:1">
      <c r="A14084" s="4" t="s">
        <v>14083</v>
      </c>
    </row>
    <row r="14085" spans="1:1">
      <c r="A14085" s="4" t="s">
        <v>14084</v>
      </c>
    </row>
    <row r="14086" spans="1:1">
      <c r="A14086" s="4" t="s">
        <v>14085</v>
      </c>
    </row>
    <row r="14087" spans="1:1">
      <c r="A14087" s="4" t="s">
        <v>14086</v>
      </c>
    </row>
    <row r="14088" spans="1:1">
      <c r="A14088" s="4" t="s">
        <v>14087</v>
      </c>
    </row>
    <row r="14089" spans="1:1">
      <c r="A14089" s="4" t="s">
        <v>14088</v>
      </c>
    </row>
    <row r="14090" spans="1:1">
      <c r="A14090" s="4" t="s">
        <v>14089</v>
      </c>
    </row>
    <row r="14091" spans="1:1">
      <c r="A14091" s="4" t="s">
        <v>14090</v>
      </c>
    </row>
    <row r="14092" spans="1:1">
      <c r="A14092" s="4" t="s">
        <v>14091</v>
      </c>
    </row>
    <row r="14093" spans="1:1">
      <c r="A14093" s="4" t="s">
        <v>14092</v>
      </c>
    </row>
    <row r="14094" spans="1:1">
      <c r="A14094" s="4" t="s">
        <v>14093</v>
      </c>
    </row>
    <row r="14095" spans="1:1">
      <c r="A14095" s="4" t="s">
        <v>14094</v>
      </c>
    </row>
    <row r="14096" spans="1:1">
      <c r="A14096" s="4" t="s">
        <v>14095</v>
      </c>
    </row>
    <row r="14097" spans="1:1">
      <c r="A14097" s="4" t="s">
        <v>14096</v>
      </c>
    </row>
    <row r="14098" spans="1:1">
      <c r="A14098" s="4" t="s">
        <v>14097</v>
      </c>
    </row>
    <row r="14099" spans="1:1">
      <c r="A14099" s="4" t="s">
        <v>14098</v>
      </c>
    </row>
    <row r="14100" spans="1:1">
      <c r="A14100" s="4" t="s">
        <v>14099</v>
      </c>
    </row>
    <row r="14101" spans="1:1">
      <c r="A14101" s="4" t="s">
        <v>14100</v>
      </c>
    </row>
    <row r="14102" spans="1:1">
      <c r="A14102" s="4" t="s">
        <v>14101</v>
      </c>
    </row>
    <row r="14103" spans="1:1">
      <c r="A14103" s="4" t="s">
        <v>14102</v>
      </c>
    </row>
    <row r="14104" spans="1:1">
      <c r="A14104" s="4" t="s">
        <v>14103</v>
      </c>
    </row>
    <row r="14105" spans="1:1">
      <c r="A14105" s="4" t="s">
        <v>14104</v>
      </c>
    </row>
    <row r="14106" spans="1:1">
      <c r="A14106" s="4" t="s">
        <v>14105</v>
      </c>
    </row>
    <row r="14107" spans="1:1">
      <c r="A14107" s="4" t="s">
        <v>14106</v>
      </c>
    </row>
    <row r="14108" spans="1:1">
      <c r="A14108" s="4" t="s">
        <v>14107</v>
      </c>
    </row>
    <row r="14109" spans="1:1">
      <c r="A14109" s="4" t="s">
        <v>14108</v>
      </c>
    </row>
    <row r="14110" spans="1:1">
      <c r="A14110" s="4" t="s">
        <v>14109</v>
      </c>
    </row>
    <row r="14111" spans="1:1">
      <c r="A14111" s="4" t="s">
        <v>14110</v>
      </c>
    </row>
    <row r="14112" spans="1:1">
      <c r="A14112" s="4" t="s">
        <v>14111</v>
      </c>
    </row>
    <row r="14113" spans="1:1">
      <c r="A14113" s="4" t="s">
        <v>14112</v>
      </c>
    </row>
    <row r="14114" spans="1:1">
      <c r="A14114" s="4" t="s">
        <v>14113</v>
      </c>
    </row>
    <row r="14115" spans="1:1">
      <c r="A14115" s="4" t="s">
        <v>14114</v>
      </c>
    </row>
    <row r="14116" spans="1:1">
      <c r="A14116" s="4" t="s">
        <v>14115</v>
      </c>
    </row>
    <row r="14117" spans="1:1">
      <c r="A14117" s="4" t="s">
        <v>14116</v>
      </c>
    </row>
    <row r="14118" spans="1:1">
      <c r="A14118" s="4" t="s">
        <v>14117</v>
      </c>
    </row>
    <row r="14119" spans="1:1">
      <c r="A14119" s="4" t="s">
        <v>14118</v>
      </c>
    </row>
    <row r="14120" spans="1:1">
      <c r="A14120" s="4" t="s">
        <v>14119</v>
      </c>
    </row>
    <row r="14121" spans="1:1">
      <c r="A14121" s="4" t="s">
        <v>14120</v>
      </c>
    </row>
    <row r="14122" spans="1:1">
      <c r="A14122" s="4" t="s">
        <v>14121</v>
      </c>
    </row>
    <row r="14123" spans="1:1">
      <c r="A14123" s="4" t="s">
        <v>14122</v>
      </c>
    </row>
    <row r="14124" spans="1:1">
      <c r="A14124" s="4" t="s">
        <v>14123</v>
      </c>
    </row>
    <row r="14125" spans="1:1">
      <c r="A14125" s="4" t="s">
        <v>14124</v>
      </c>
    </row>
    <row r="14126" spans="1:1">
      <c r="A14126" s="4" t="s">
        <v>14125</v>
      </c>
    </row>
    <row r="14127" spans="1:1">
      <c r="A14127" s="4" t="s">
        <v>14126</v>
      </c>
    </row>
    <row r="14128" spans="1:1">
      <c r="A14128" s="4" t="s">
        <v>14127</v>
      </c>
    </row>
    <row r="14129" spans="1:1">
      <c r="A14129" s="4" t="s">
        <v>14128</v>
      </c>
    </row>
    <row r="14130" spans="1:1">
      <c r="A14130" s="4" t="s">
        <v>14129</v>
      </c>
    </row>
    <row r="14131" spans="1:1">
      <c r="A14131" s="4" t="s">
        <v>14130</v>
      </c>
    </row>
    <row r="14132" spans="1:1">
      <c r="A14132" s="4" t="s">
        <v>14131</v>
      </c>
    </row>
    <row r="14133" spans="1:1">
      <c r="A14133" s="4" t="s">
        <v>14132</v>
      </c>
    </row>
    <row r="14134" spans="1:1">
      <c r="A14134" s="4" t="s">
        <v>14133</v>
      </c>
    </row>
    <row r="14135" spans="1:1">
      <c r="A14135" s="4" t="s">
        <v>14134</v>
      </c>
    </row>
    <row r="14136" spans="1:1">
      <c r="A14136" s="4" t="s">
        <v>14135</v>
      </c>
    </row>
    <row r="14137" spans="1:1">
      <c r="A14137" s="4" t="s">
        <v>14136</v>
      </c>
    </row>
    <row r="14138" spans="1:1">
      <c r="A14138" s="4" t="s">
        <v>14137</v>
      </c>
    </row>
    <row r="14139" spans="1:1">
      <c r="A14139" s="4" t="s">
        <v>14138</v>
      </c>
    </row>
    <row r="14140" spans="1:1">
      <c r="A14140" s="4" t="s">
        <v>14139</v>
      </c>
    </row>
    <row r="14141" spans="1:1">
      <c r="A14141" s="4" t="s">
        <v>14140</v>
      </c>
    </row>
    <row r="14142" spans="1:1">
      <c r="A14142" s="4" t="s">
        <v>14141</v>
      </c>
    </row>
    <row r="14143" spans="1:1">
      <c r="A14143" s="4" t="s">
        <v>14142</v>
      </c>
    </row>
    <row r="14144" spans="1:1">
      <c r="A14144" s="4" t="s">
        <v>14143</v>
      </c>
    </row>
    <row r="14145" spans="1:1">
      <c r="A14145" s="4" t="s">
        <v>14144</v>
      </c>
    </row>
    <row r="14146" spans="1:1">
      <c r="A14146" s="4" t="s">
        <v>14145</v>
      </c>
    </row>
    <row r="14147" spans="1:1">
      <c r="A14147" s="4" t="s">
        <v>14146</v>
      </c>
    </row>
    <row r="14148" spans="1:1">
      <c r="A14148" s="4" t="s">
        <v>14147</v>
      </c>
    </row>
    <row r="14149" spans="1:1">
      <c r="A14149" s="4" t="s">
        <v>14148</v>
      </c>
    </row>
    <row r="14150" spans="1:1">
      <c r="A14150" s="4" t="s">
        <v>14149</v>
      </c>
    </row>
    <row r="14151" spans="1:1">
      <c r="A14151" s="4" t="s">
        <v>14150</v>
      </c>
    </row>
    <row r="14152" spans="1:1">
      <c r="A14152" s="4" t="s">
        <v>14151</v>
      </c>
    </row>
    <row r="14153" spans="1:1">
      <c r="A14153" s="4" t="s">
        <v>14152</v>
      </c>
    </row>
    <row r="14154" spans="1:1">
      <c r="A14154" s="4" t="s">
        <v>14153</v>
      </c>
    </row>
    <row r="14155" spans="1:1">
      <c r="A14155" s="4" t="s">
        <v>14154</v>
      </c>
    </row>
    <row r="14156" spans="1:1">
      <c r="A14156" s="4" t="s">
        <v>14155</v>
      </c>
    </row>
    <row r="14157" spans="1:1">
      <c r="A14157" s="4" t="s">
        <v>14156</v>
      </c>
    </row>
    <row r="14158" spans="1:1">
      <c r="A14158" s="4" t="s">
        <v>14157</v>
      </c>
    </row>
    <row r="14159" spans="1:1">
      <c r="A14159" s="4" t="s">
        <v>14158</v>
      </c>
    </row>
    <row r="14160" spans="1:1">
      <c r="A14160" s="4" t="s">
        <v>14159</v>
      </c>
    </row>
    <row r="14161" spans="1:1">
      <c r="A14161" s="4" t="s">
        <v>14160</v>
      </c>
    </row>
    <row r="14162" spans="1:1">
      <c r="A14162" s="4" t="s">
        <v>14161</v>
      </c>
    </row>
    <row r="14163" spans="1:1">
      <c r="A14163" s="4" t="s">
        <v>14162</v>
      </c>
    </row>
    <row r="14164" spans="1:1">
      <c r="A14164" s="4" t="s">
        <v>14163</v>
      </c>
    </row>
    <row r="14165" spans="1:1">
      <c r="A14165" s="4" t="s">
        <v>14164</v>
      </c>
    </row>
    <row r="14166" spans="1:1">
      <c r="A14166" s="4" t="s">
        <v>14165</v>
      </c>
    </row>
    <row r="14167" spans="1:1">
      <c r="A14167" s="4" t="s">
        <v>14166</v>
      </c>
    </row>
    <row r="14168" spans="1:1">
      <c r="A14168" s="4" t="s">
        <v>14167</v>
      </c>
    </row>
    <row r="14169" spans="1:1">
      <c r="A14169" s="4" t="s">
        <v>14168</v>
      </c>
    </row>
    <row r="14170" spans="1:1">
      <c r="A14170" s="4" t="s">
        <v>14169</v>
      </c>
    </row>
    <row r="14171" spans="1:1">
      <c r="A14171" s="4" t="s">
        <v>14170</v>
      </c>
    </row>
    <row r="14172" spans="1:1">
      <c r="A14172" s="4" t="s">
        <v>14171</v>
      </c>
    </row>
    <row r="14173" spans="1:1">
      <c r="A14173" s="4" t="s">
        <v>14172</v>
      </c>
    </row>
    <row r="14174" spans="1:1">
      <c r="A14174" s="4" t="s">
        <v>14173</v>
      </c>
    </row>
    <row r="14175" spans="1:1">
      <c r="A14175" s="4" t="s">
        <v>14174</v>
      </c>
    </row>
    <row r="14176" spans="1:1">
      <c r="A14176" s="4" t="s">
        <v>14175</v>
      </c>
    </row>
    <row r="14177" spans="1:1">
      <c r="A14177" s="4" t="s">
        <v>14176</v>
      </c>
    </row>
    <row r="14178" spans="1:1">
      <c r="A14178" s="4" t="s">
        <v>14177</v>
      </c>
    </row>
    <row r="14179" spans="1:1">
      <c r="A14179" s="4" t="s">
        <v>14178</v>
      </c>
    </row>
    <row r="14180" spans="1:1">
      <c r="A14180" s="4" t="s">
        <v>14179</v>
      </c>
    </row>
    <row r="14181" spans="1:1">
      <c r="A14181" s="4" t="s">
        <v>14180</v>
      </c>
    </row>
    <row r="14182" spans="1:1">
      <c r="A14182" s="4" t="s">
        <v>14181</v>
      </c>
    </row>
    <row r="14183" spans="1:1">
      <c r="A14183" s="4" t="s">
        <v>14182</v>
      </c>
    </row>
    <row r="14184" spans="1:1">
      <c r="A14184" s="4" t="s">
        <v>14183</v>
      </c>
    </row>
    <row r="14185" spans="1:1">
      <c r="A14185" s="4" t="s">
        <v>14184</v>
      </c>
    </row>
    <row r="14186" spans="1:1">
      <c r="A14186" s="4" t="s">
        <v>14185</v>
      </c>
    </row>
    <row r="14187" spans="1:1">
      <c r="A14187" s="4" t="s">
        <v>14186</v>
      </c>
    </row>
    <row r="14188" spans="1:1">
      <c r="A14188" s="4" t="s">
        <v>14187</v>
      </c>
    </row>
    <row r="14189" spans="1:1">
      <c r="A14189" s="4" t="s">
        <v>14188</v>
      </c>
    </row>
    <row r="14190" spans="1:1">
      <c r="A14190" s="4" t="s">
        <v>14189</v>
      </c>
    </row>
    <row r="14191" spans="1:1">
      <c r="A14191" s="4" t="s">
        <v>14190</v>
      </c>
    </row>
    <row r="14192" spans="1:1">
      <c r="A14192" s="4" t="s">
        <v>14191</v>
      </c>
    </row>
    <row r="14193" spans="1:1">
      <c r="A14193" s="4" t="s">
        <v>14192</v>
      </c>
    </row>
    <row r="14194" spans="1:1">
      <c r="A14194" s="4" t="s">
        <v>14193</v>
      </c>
    </row>
    <row r="14195" spans="1:1">
      <c r="A14195" s="4" t="s">
        <v>14194</v>
      </c>
    </row>
    <row r="14196" spans="1:1">
      <c r="A14196" s="4" t="s">
        <v>14195</v>
      </c>
    </row>
    <row r="14197" spans="1:1">
      <c r="A14197" s="4" t="s">
        <v>14196</v>
      </c>
    </row>
    <row r="14198" spans="1:1">
      <c r="A14198" s="4" t="s">
        <v>14197</v>
      </c>
    </row>
    <row r="14199" spans="1:1">
      <c r="A14199" s="4" t="s">
        <v>14198</v>
      </c>
    </row>
    <row r="14200" spans="1:1">
      <c r="A14200" s="4" t="s">
        <v>14199</v>
      </c>
    </row>
    <row r="14201" spans="1:1">
      <c r="A14201" s="4" t="s">
        <v>14200</v>
      </c>
    </row>
    <row r="14202" spans="1:1">
      <c r="A14202" s="4" t="s">
        <v>14201</v>
      </c>
    </row>
    <row r="14203" spans="1:1">
      <c r="A14203" s="4" t="s">
        <v>14202</v>
      </c>
    </row>
    <row r="14204" spans="1:1">
      <c r="A14204" s="4" t="s">
        <v>14203</v>
      </c>
    </row>
    <row r="14205" spans="1:1">
      <c r="A14205" s="4" t="s">
        <v>14204</v>
      </c>
    </row>
    <row r="14206" spans="1:1">
      <c r="A14206" s="4" t="s">
        <v>14205</v>
      </c>
    </row>
    <row r="14207" spans="1:1">
      <c r="A14207" s="4" t="s">
        <v>14206</v>
      </c>
    </row>
    <row r="14208" spans="1:1">
      <c r="A14208" s="4" t="s">
        <v>14207</v>
      </c>
    </row>
    <row r="14209" spans="1:1">
      <c r="A14209" s="4" t="s">
        <v>14208</v>
      </c>
    </row>
    <row r="14210" spans="1:1">
      <c r="A14210" s="4" t="s">
        <v>14209</v>
      </c>
    </row>
    <row r="14211" spans="1:1">
      <c r="A14211" s="4" t="s">
        <v>14210</v>
      </c>
    </row>
    <row r="14212" spans="1:1">
      <c r="A14212" s="4" t="s">
        <v>14211</v>
      </c>
    </row>
    <row r="14213" spans="1:1">
      <c r="A14213" s="4" t="s">
        <v>14212</v>
      </c>
    </row>
    <row r="14214" spans="1:1">
      <c r="A14214" s="4" t="s">
        <v>14213</v>
      </c>
    </row>
    <row r="14215" spans="1:1">
      <c r="A14215" s="4" t="s">
        <v>14214</v>
      </c>
    </row>
    <row r="14216" spans="1:1">
      <c r="A14216" s="4" t="s">
        <v>14215</v>
      </c>
    </row>
    <row r="14217" spans="1:1">
      <c r="A14217" s="4" t="s">
        <v>14216</v>
      </c>
    </row>
    <row r="14218" spans="1:1">
      <c r="A14218" s="4" t="s">
        <v>14217</v>
      </c>
    </row>
    <row r="14219" spans="1:1">
      <c r="A14219" s="4" t="s">
        <v>14218</v>
      </c>
    </row>
    <row r="14220" spans="1:1">
      <c r="A14220" s="4" t="s">
        <v>14219</v>
      </c>
    </row>
    <row r="14221" spans="1:1">
      <c r="A14221" s="4" t="s">
        <v>14220</v>
      </c>
    </row>
    <row r="14222" spans="1:1">
      <c r="A14222" s="4" t="s">
        <v>14221</v>
      </c>
    </row>
    <row r="14223" spans="1:1">
      <c r="A14223" s="4" t="s">
        <v>14222</v>
      </c>
    </row>
    <row r="14224" spans="1:1">
      <c r="A14224" s="4" t="s">
        <v>14223</v>
      </c>
    </row>
    <row r="14225" spans="1:1">
      <c r="A14225" s="4" t="s">
        <v>14224</v>
      </c>
    </row>
    <row r="14226" spans="1:1">
      <c r="A14226" s="4" t="s">
        <v>14225</v>
      </c>
    </row>
    <row r="14227" spans="1:1">
      <c r="A14227" s="4" t="s">
        <v>14226</v>
      </c>
    </row>
    <row r="14228" spans="1:1">
      <c r="A14228" s="4" t="s">
        <v>14227</v>
      </c>
    </row>
    <row r="14229" spans="1:1">
      <c r="A14229" s="4" t="s">
        <v>14228</v>
      </c>
    </row>
    <row r="14230" spans="1:1">
      <c r="A14230" s="4" t="s">
        <v>14229</v>
      </c>
    </row>
    <row r="14231" spans="1:1">
      <c r="A14231" s="4" t="s">
        <v>14230</v>
      </c>
    </row>
    <row r="14232" spans="1:1">
      <c r="A14232" s="4" t="s">
        <v>14231</v>
      </c>
    </row>
    <row r="14233" spans="1:1">
      <c r="A14233" s="4" t="s">
        <v>14232</v>
      </c>
    </row>
    <row r="14234" spans="1:1">
      <c r="A14234" s="4" t="s">
        <v>14233</v>
      </c>
    </row>
    <row r="14235" spans="1:1">
      <c r="A14235" s="4" t="s">
        <v>14234</v>
      </c>
    </row>
    <row r="14236" spans="1:1">
      <c r="A14236" s="4" t="s">
        <v>14235</v>
      </c>
    </row>
    <row r="14237" spans="1:1">
      <c r="A14237" s="4" t="s">
        <v>14236</v>
      </c>
    </row>
    <row r="14238" spans="1:1">
      <c r="A14238" s="4" t="s">
        <v>14237</v>
      </c>
    </row>
    <row r="14239" spans="1:1">
      <c r="A14239" s="4" t="s">
        <v>14238</v>
      </c>
    </row>
    <row r="14240" spans="1:1">
      <c r="A14240" s="4" t="s">
        <v>14239</v>
      </c>
    </row>
    <row r="14241" spans="1:1">
      <c r="A14241" s="4" t="s">
        <v>14240</v>
      </c>
    </row>
    <row r="14242" spans="1:1">
      <c r="A14242" s="4" t="s">
        <v>14241</v>
      </c>
    </row>
    <row r="14243" spans="1:1">
      <c r="A14243" s="4" t="s">
        <v>14242</v>
      </c>
    </row>
    <row r="14244" spans="1:1">
      <c r="A14244" s="4" t="s">
        <v>14243</v>
      </c>
    </row>
    <row r="14245" spans="1:1">
      <c r="A14245" s="4" t="s">
        <v>14244</v>
      </c>
    </row>
    <row r="14246" spans="1:1">
      <c r="A14246" s="4" t="s">
        <v>14245</v>
      </c>
    </row>
    <row r="14247" spans="1:1">
      <c r="A14247" s="4" t="s">
        <v>14246</v>
      </c>
    </row>
    <row r="14248" spans="1:1">
      <c r="A14248" s="4" t="s">
        <v>14247</v>
      </c>
    </row>
    <row r="14249" spans="1:1">
      <c r="A14249" s="4" t="s">
        <v>14248</v>
      </c>
    </row>
    <row r="14250" spans="1:1">
      <c r="A14250" s="4" t="s">
        <v>14249</v>
      </c>
    </row>
    <row r="14251" spans="1:1">
      <c r="A14251" s="4" t="s">
        <v>14250</v>
      </c>
    </row>
    <row r="14252" spans="1:1">
      <c r="A14252" s="4" t="s">
        <v>14251</v>
      </c>
    </row>
    <row r="14253" spans="1:1">
      <c r="A14253" s="4" t="s">
        <v>14252</v>
      </c>
    </row>
    <row r="14254" spans="1:1">
      <c r="A14254" s="4" t="s">
        <v>14253</v>
      </c>
    </row>
    <row r="14255" spans="1:1">
      <c r="A14255" s="4" t="s">
        <v>14254</v>
      </c>
    </row>
    <row r="14256" spans="1:1">
      <c r="A14256" s="4" t="s">
        <v>14255</v>
      </c>
    </row>
    <row r="14257" spans="1:1">
      <c r="A14257" s="4" t="s">
        <v>14256</v>
      </c>
    </row>
    <row r="14258" spans="1:1">
      <c r="A14258" s="4" t="s">
        <v>14257</v>
      </c>
    </row>
    <row r="14259" spans="1:1">
      <c r="A14259" s="4" t="s">
        <v>14258</v>
      </c>
    </row>
    <row r="14260" spans="1:1">
      <c r="A14260" s="4" t="s">
        <v>14259</v>
      </c>
    </row>
    <row r="14261" spans="1:1">
      <c r="A14261" s="4" t="s">
        <v>14260</v>
      </c>
    </row>
    <row r="14262" spans="1:1">
      <c r="A14262" s="4" t="s">
        <v>14261</v>
      </c>
    </row>
    <row r="14263" spans="1:1">
      <c r="A14263" s="4" t="s">
        <v>14262</v>
      </c>
    </row>
    <row r="14264" spans="1:1">
      <c r="A14264" s="4" t="s">
        <v>14263</v>
      </c>
    </row>
    <row r="14265" spans="1:1">
      <c r="A14265" s="4" t="s">
        <v>14264</v>
      </c>
    </row>
    <row r="14266" spans="1:1">
      <c r="A14266" s="4" t="s">
        <v>14265</v>
      </c>
    </row>
    <row r="14267" spans="1:1">
      <c r="A14267" s="4" t="s">
        <v>14266</v>
      </c>
    </row>
    <row r="14268" spans="1:1">
      <c r="A14268" s="4" t="s">
        <v>14267</v>
      </c>
    </row>
    <row r="14269" spans="1:1">
      <c r="A14269" s="4" t="s">
        <v>14268</v>
      </c>
    </row>
    <row r="14270" spans="1:1">
      <c r="A14270" s="4" t="s">
        <v>14269</v>
      </c>
    </row>
    <row r="14271" spans="1:1">
      <c r="A14271" s="4" t="s">
        <v>14270</v>
      </c>
    </row>
    <row r="14272" spans="1:1">
      <c r="A14272" s="4" t="s">
        <v>14271</v>
      </c>
    </row>
    <row r="14273" spans="1:1">
      <c r="A14273" s="4" t="s">
        <v>14272</v>
      </c>
    </row>
    <row r="14274" spans="1:1">
      <c r="A14274" s="4" t="s">
        <v>14273</v>
      </c>
    </row>
    <row r="14275" spans="1:1">
      <c r="A14275" s="4" t="s">
        <v>14274</v>
      </c>
    </row>
    <row r="14276" spans="1:1">
      <c r="A14276" s="4" t="s">
        <v>14275</v>
      </c>
    </row>
    <row r="14277" spans="1:1">
      <c r="A14277" s="4" t="s">
        <v>14276</v>
      </c>
    </row>
    <row r="14278" spans="1:1">
      <c r="A14278" s="4" t="s">
        <v>14277</v>
      </c>
    </row>
    <row r="14279" spans="1:1">
      <c r="A14279" s="4" t="s">
        <v>14278</v>
      </c>
    </row>
    <row r="14280" spans="1:1">
      <c r="A14280" s="4" t="s">
        <v>14279</v>
      </c>
    </row>
    <row r="14281" spans="1:1">
      <c r="A14281" s="4" t="s">
        <v>14280</v>
      </c>
    </row>
    <row r="14282" spans="1:1">
      <c r="A14282" s="4" t="s">
        <v>14281</v>
      </c>
    </row>
    <row r="14283" spans="1:1">
      <c r="A14283" s="4" t="s">
        <v>14282</v>
      </c>
    </row>
    <row r="14284" spans="1:1">
      <c r="A14284" s="4" t="s">
        <v>14283</v>
      </c>
    </row>
    <row r="14285" spans="1:1">
      <c r="A14285" s="4" t="s">
        <v>14284</v>
      </c>
    </row>
    <row r="14286" spans="1:1">
      <c r="A14286" s="4" t="s">
        <v>14285</v>
      </c>
    </row>
    <row r="14287" spans="1:1">
      <c r="A14287" s="4" t="s">
        <v>14286</v>
      </c>
    </row>
    <row r="14288" spans="1:1">
      <c r="A14288" s="4" t="s">
        <v>14287</v>
      </c>
    </row>
    <row r="14289" spans="1:1">
      <c r="A14289" s="4" t="s">
        <v>14288</v>
      </c>
    </row>
    <row r="14290" spans="1:1">
      <c r="A14290" s="4" t="s">
        <v>14289</v>
      </c>
    </row>
    <row r="14291" spans="1:1">
      <c r="A14291" s="4" t="s">
        <v>14290</v>
      </c>
    </row>
    <row r="14292" spans="1:1">
      <c r="A14292" s="4" t="s">
        <v>14291</v>
      </c>
    </row>
    <row r="14293" spans="1:1">
      <c r="A14293" s="4" t="s">
        <v>14292</v>
      </c>
    </row>
    <row r="14294" spans="1:1">
      <c r="A14294" s="4" t="s">
        <v>14293</v>
      </c>
    </row>
    <row r="14295" spans="1:1">
      <c r="A14295" s="4" t="s">
        <v>14294</v>
      </c>
    </row>
    <row r="14296" spans="1:1">
      <c r="A14296" s="4" t="s">
        <v>14295</v>
      </c>
    </row>
    <row r="14297" spans="1:1">
      <c r="A14297" s="4" t="s">
        <v>14296</v>
      </c>
    </row>
    <row r="14298" spans="1:1">
      <c r="A14298" s="4" t="s">
        <v>14297</v>
      </c>
    </row>
    <row r="14299" spans="1:1">
      <c r="A14299" s="4" t="s">
        <v>14298</v>
      </c>
    </row>
    <row r="14300" spans="1:1">
      <c r="A14300" s="4" t="s">
        <v>14299</v>
      </c>
    </row>
    <row r="14301" spans="1:1">
      <c r="A14301" s="4" t="s">
        <v>14300</v>
      </c>
    </row>
    <row r="14302" spans="1:1">
      <c r="A14302" s="4" t="s">
        <v>14301</v>
      </c>
    </row>
    <row r="14303" spans="1:1">
      <c r="A14303" s="4" t="s">
        <v>14302</v>
      </c>
    </row>
    <row r="14304" spans="1:1">
      <c r="A14304" s="4" t="s">
        <v>14303</v>
      </c>
    </row>
    <row r="14305" spans="1:1">
      <c r="A14305" s="4" t="s">
        <v>14304</v>
      </c>
    </row>
    <row r="14306" spans="1:1">
      <c r="A14306" s="4" t="s">
        <v>14305</v>
      </c>
    </row>
    <row r="14307" spans="1:1">
      <c r="A14307" s="4" t="s">
        <v>14306</v>
      </c>
    </row>
    <row r="14308" spans="1:1">
      <c r="A14308" s="4" t="s">
        <v>14307</v>
      </c>
    </row>
    <row r="14309" spans="1:1">
      <c r="A14309" s="4" t="s">
        <v>14308</v>
      </c>
    </row>
    <row r="14310" spans="1:1">
      <c r="A14310" s="4" t="s">
        <v>14309</v>
      </c>
    </row>
    <row r="14311" spans="1:1">
      <c r="A14311" s="4" t="s">
        <v>14310</v>
      </c>
    </row>
    <row r="14312" spans="1:1">
      <c r="A14312" s="4" t="s">
        <v>14311</v>
      </c>
    </row>
    <row r="14313" spans="1:1">
      <c r="A14313" s="4" t="s">
        <v>14312</v>
      </c>
    </row>
    <row r="14314" spans="1:1">
      <c r="A14314" s="4" t="s">
        <v>14313</v>
      </c>
    </row>
    <row r="14315" spans="1:1">
      <c r="A14315" s="4" t="s">
        <v>14314</v>
      </c>
    </row>
    <row r="14316" spans="1:1">
      <c r="A14316" s="4" t="s">
        <v>14315</v>
      </c>
    </row>
    <row r="14317" spans="1:1">
      <c r="A14317" s="4" t="s">
        <v>14316</v>
      </c>
    </row>
    <row r="14318" spans="1:1">
      <c r="A14318" s="4" t="s">
        <v>14317</v>
      </c>
    </row>
    <row r="14319" spans="1:1">
      <c r="A14319" s="4" t="s">
        <v>14318</v>
      </c>
    </row>
    <row r="14320" spans="1:1">
      <c r="A14320" s="4" t="s">
        <v>14319</v>
      </c>
    </row>
    <row r="14321" spans="1:1">
      <c r="A14321" s="4" t="s">
        <v>14320</v>
      </c>
    </row>
    <row r="14322" spans="1:1">
      <c r="A14322" s="4" t="s">
        <v>14321</v>
      </c>
    </row>
    <row r="14323" spans="1:1">
      <c r="A14323" s="4" t="s">
        <v>14322</v>
      </c>
    </row>
    <row r="14324" spans="1:1">
      <c r="A14324" s="4" t="s">
        <v>14323</v>
      </c>
    </row>
    <row r="14325" spans="1:1">
      <c r="A14325" s="4" t="s">
        <v>14324</v>
      </c>
    </row>
    <row r="14326" spans="1:1">
      <c r="A14326" s="4" t="s">
        <v>14325</v>
      </c>
    </row>
    <row r="14327" spans="1:1">
      <c r="A14327" s="4" t="s">
        <v>14326</v>
      </c>
    </row>
    <row r="14328" spans="1:1">
      <c r="A14328" s="4" t="s">
        <v>14327</v>
      </c>
    </row>
    <row r="14329" spans="1:1">
      <c r="A14329" s="4" t="s">
        <v>14328</v>
      </c>
    </row>
    <row r="14330" spans="1:1">
      <c r="A14330" s="4" t="s">
        <v>14329</v>
      </c>
    </row>
    <row r="14331" spans="1:1">
      <c r="A14331" s="4" t="s">
        <v>14330</v>
      </c>
    </row>
    <row r="14332" spans="1:1">
      <c r="A14332" s="4" t="s">
        <v>14331</v>
      </c>
    </row>
    <row r="14333" spans="1:1">
      <c r="A14333" s="4" t="s">
        <v>14332</v>
      </c>
    </row>
    <row r="14334" spans="1:1">
      <c r="A14334" s="4" t="s">
        <v>14333</v>
      </c>
    </row>
    <row r="14335" spans="1:1">
      <c r="A14335" s="4" t="s">
        <v>14334</v>
      </c>
    </row>
    <row r="14336" spans="1:1">
      <c r="A14336" s="4" t="s">
        <v>14335</v>
      </c>
    </row>
    <row r="14337" spans="1:1">
      <c r="A14337" s="4" t="s">
        <v>14336</v>
      </c>
    </row>
    <row r="14338" spans="1:1">
      <c r="A14338" s="4" t="s">
        <v>14337</v>
      </c>
    </row>
    <row r="14339" spans="1:1">
      <c r="A14339" s="4" t="s">
        <v>14338</v>
      </c>
    </row>
    <row r="14340" spans="1:1">
      <c r="A14340" s="4" t="s">
        <v>14339</v>
      </c>
    </row>
    <row r="14341" spans="1:1">
      <c r="A14341" s="4" t="s">
        <v>14340</v>
      </c>
    </row>
    <row r="14342" spans="1:1">
      <c r="A14342" s="4" t="s">
        <v>14341</v>
      </c>
    </row>
    <row r="14343" spans="1:1">
      <c r="A14343" s="4" t="s">
        <v>14342</v>
      </c>
    </row>
    <row r="14344" spans="1:1">
      <c r="A14344" s="4" t="s">
        <v>14343</v>
      </c>
    </row>
    <row r="14345" spans="1:1">
      <c r="A14345" s="4" t="s">
        <v>14344</v>
      </c>
    </row>
    <row r="14346" spans="1:1">
      <c r="A14346" s="4" t="s">
        <v>14345</v>
      </c>
    </row>
    <row r="14347" spans="1:1">
      <c r="A14347" s="4" t="s">
        <v>14346</v>
      </c>
    </row>
    <row r="14348" spans="1:1">
      <c r="A14348" s="4" t="s">
        <v>14347</v>
      </c>
    </row>
    <row r="14349" spans="1:1">
      <c r="A14349" s="4" t="s">
        <v>14348</v>
      </c>
    </row>
    <row r="14350" spans="1:1">
      <c r="A14350" s="4" t="s">
        <v>14349</v>
      </c>
    </row>
    <row r="14351" spans="1:1">
      <c r="A14351" s="4" t="s">
        <v>14350</v>
      </c>
    </row>
    <row r="14352" spans="1:1">
      <c r="A14352" s="4" t="s">
        <v>14351</v>
      </c>
    </row>
    <row r="14353" spans="1:1">
      <c r="A14353" s="4" t="s">
        <v>14352</v>
      </c>
    </row>
    <row r="14354" spans="1:1">
      <c r="A14354" s="4" t="s">
        <v>14353</v>
      </c>
    </row>
    <row r="14355" spans="1:1">
      <c r="A14355" s="4" t="s">
        <v>14354</v>
      </c>
    </row>
    <row r="14356" spans="1:1">
      <c r="A14356" s="4" t="s">
        <v>14355</v>
      </c>
    </row>
    <row r="14357" spans="1:1">
      <c r="A14357" s="4" t="s">
        <v>14356</v>
      </c>
    </row>
    <row r="14358" spans="1:1">
      <c r="A14358" s="4" t="s">
        <v>14357</v>
      </c>
    </row>
    <row r="14359" spans="1:1">
      <c r="A14359" s="4" t="s">
        <v>14358</v>
      </c>
    </row>
    <row r="14360" spans="1:1">
      <c r="A14360" s="4" t="s">
        <v>14359</v>
      </c>
    </row>
    <row r="14361" spans="1:1">
      <c r="A14361" s="4" t="s">
        <v>14360</v>
      </c>
    </row>
    <row r="14362" spans="1:1">
      <c r="A14362" s="4" t="s">
        <v>14361</v>
      </c>
    </row>
    <row r="14363" spans="1:1">
      <c r="A14363" s="4" t="s">
        <v>14362</v>
      </c>
    </row>
    <row r="14364" spans="1:1">
      <c r="A14364" s="4" t="s">
        <v>14363</v>
      </c>
    </row>
    <row r="14365" spans="1:1">
      <c r="A14365" s="4" t="s">
        <v>14364</v>
      </c>
    </row>
    <row r="14366" spans="1:1">
      <c r="A14366" s="4" t="s">
        <v>14365</v>
      </c>
    </row>
    <row r="14367" spans="1:1">
      <c r="A14367" s="4" t="s">
        <v>14366</v>
      </c>
    </row>
    <row r="14368" spans="1:1">
      <c r="A14368" s="4" t="s">
        <v>14367</v>
      </c>
    </row>
    <row r="14369" spans="1:1">
      <c r="A14369" s="4" t="s">
        <v>14368</v>
      </c>
    </row>
    <row r="14370" spans="1:1">
      <c r="A14370" s="4" t="s">
        <v>14369</v>
      </c>
    </row>
    <row r="14371" spans="1:1">
      <c r="A14371" s="4" t="s">
        <v>14370</v>
      </c>
    </row>
    <row r="14372" spans="1:1">
      <c r="A14372" s="4" t="s">
        <v>14371</v>
      </c>
    </row>
    <row r="14373" spans="1:1">
      <c r="A14373" s="4" t="s">
        <v>14372</v>
      </c>
    </row>
    <row r="14374" spans="1:1">
      <c r="A14374" s="4" t="s">
        <v>14373</v>
      </c>
    </row>
    <row r="14375" spans="1:1">
      <c r="A14375" s="4" t="s">
        <v>14374</v>
      </c>
    </row>
    <row r="14376" spans="1:1">
      <c r="A14376" s="4" t="s">
        <v>14375</v>
      </c>
    </row>
    <row r="14377" spans="1:1">
      <c r="A14377" s="4" t="s">
        <v>14376</v>
      </c>
    </row>
    <row r="14378" spans="1:1">
      <c r="A14378" s="4" t="s">
        <v>14377</v>
      </c>
    </row>
    <row r="14379" spans="1:1">
      <c r="A14379" s="4" t="s">
        <v>14378</v>
      </c>
    </row>
    <row r="14380" spans="1:1">
      <c r="A14380" s="4" t="s">
        <v>14379</v>
      </c>
    </row>
    <row r="14381" spans="1:1">
      <c r="A14381" s="4" t="s">
        <v>14380</v>
      </c>
    </row>
    <row r="14382" spans="1:1">
      <c r="A14382" s="4" t="s">
        <v>14381</v>
      </c>
    </row>
    <row r="14383" spans="1:1">
      <c r="A14383" s="4" t="s">
        <v>14382</v>
      </c>
    </row>
    <row r="14384" spans="1:1">
      <c r="A14384" s="4" t="s">
        <v>14383</v>
      </c>
    </row>
    <row r="14385" spans="1:1">
      <c r="A14385" s="4" t="s">
        <v>14384</v>
      </c>
    </row>
    <row r="14386" spans="1:1">
      <c r="A14386" s="4" t="s">
        <v>14385</v>
      </c>
    </row>
    <row r="14387" spans="1:1">
      <c r="A14387" s="4" t="s">
        <v>14386</v>
      </c>
    </row>
    <row r="14388" spans="1:1">
      <c r="A14388" s="4" t="s">
        <v>14387</v>
      </c>
    </row>
    <row r="14389" spans="1:1">
      <c r="A14389" s="4" t="s">
        <v>14388</v>
      </c>
    </row>
    <row r="14390" spans="1:1">
      <c r="A14390" s="4" t="s">
        <v>14389</v>
      </c>
    </row>
    <row r="14391" spans="1:1">
      <c r="A14391" s="4" t="s">
        <v>14390</v>
      </c>
    </row>
    <row r="14392" spans="1:1">
      <c r="A14392" s="4" t="s">
        <v>14391</v>
      </c>
    </row>
    <row r="14393" spans="1:1">
      <c r="A14393" s="4" t="s">
        <v>14392</v>
      </c>
    </row>
    <row r="14394" spans="1:1">
      <c r="A14394" s="4" t="s">
        <v>14393</v>
      </c>
    </row>
    <row r="14395" spans="1:1">
      <c r="A14395" s="4" t="s">
        <v>14394</v>
      </c>
    </row>
    <row r="14396" spans="1:1">
      <c r="A14396" s="4" t="s">
        <v>14395</v>
      </c>
    </row>
    <row r="14397" spans="1:1">
      <c r="A14397" s="4" t="s">
        <v>14396</v>
      </c>
    </row>
    <row r="14398" spans="1:1">
      <c r="A14398" s="4" t="s">
        <v>14397</v>
      </c>
    </row>
    <row r="14399" spans="1:1">
      <c r="A14399" s="4" t="s">
        <v>14398</v>
      </c>
    </row>
    <row r="14400" spans="1:1">
      <c r="A14400" s="4" t="s">
        <v>14399</v>
      </c>
    </row>
    <row r="14401" spans="1:1">
      <c r="A14401" s="4" t="s">
        <v>14400</v>
      </c>
    </row>
    <row r="14402" spans="1:1">
      <c r="A14402" s="4" t="s">
        <v>14401</v>
      </c>
    </row>
    <row r="14403" spans="1:1">
      <c r="A14403" s="4" t="s">
        <v>14402</v>
      </c>
    </row>
    <row r="14404" spans="1:1">
      <c r="A14404" s="4" t="s">
        <v>14403</v>
      </c>
    </row>
    <row r="14405" spans="1:1">
      <c r="A14405" s="4" t="s">
        <v>14404</v>
      </c>
    </row>
    <row r="14406" spans="1:1">
      <c r="A14406" s="4" t="s">
        <v>14405</v>
      </c>
    </row>
    <row r="14407" spans="1:1">
      <c r="A14407" s="4" t="s">
        <v>14406</v>
      </c>
    </row>
    <row r="14408" spans="1:1">
      <c r="A14408" s="4" t="s">
        <v>14407</v>
      </c>
    </row>
    <row r="14409" spans="1:1">
      <c r="A14409" s="4" t="s">
        <v>14408</v>
      </c>
    </row>
    <row r="14410" spans="1:1">
      <c r="A14410" s="4" t="s">
        <v>14409</v>
      </c>
    </row>
    <row r="14411" spans="1:1">
      <c r="A14411" s="4" t="s">
        <v>14410</v>
      </c>
    </row>
    <row r="14412" spans="1:1">
      <c r="A14412" s="4" t="s">
        <v>14411</v>
      </c>
    </row>
    <row r="14413" spans="1:1">
      <c r="A14413" s="4" t="s">
        <v>14412</v>
      </c>
    </row>
    <row r="14414" spans="1:1">
      <c r="A14414" s="4" t="s">
        <v>14413</v>
      </c>
    </row>
    <row r="14415" spans="1:1">
      <c r="A14415" s="4" t="s">
        <v>14414</v>
      </c>
    </row>
    <row r="14416" spans="1:1">
      <c r="A14416" s="4" t="s">
        <v>14415</v>
      </c>
    </row>
    <row r="14417" spans="1:1">
      <c r="A14417" s="4" t="s">
        <v>14416</v>
      </c>
    </row>
    <row r="14418" spans="1:1">
      <c r="A14418" s="4" t="s">
        <v>14417</v>
      </c>
    </row>
    <row r="14419" spans="1:1">
      <c r="A14419" s="4" t="s">
        <v>14418</v>
      </c>
    </row>
    <row r="14420" spans="1:1">
      <c r="A14420" s="4" t="s">
        <v>14419</v>
      </c>
    </row>
    <row r="14421" spans="1:1">
      <c r="A14421" s="4" t="s">
        <v>14420</v>
      </c>
    </row>
    <row r="14422" spans="1:1">
      <c r="A14422" s="4" t="s">
        <v>14421</v>
      </c>
    </row>
    <row r="14423" spans="1:1">
      <c r="A14423" s="4" t="s">
        <v>14422</v>
      </c>
    </row>
    <row r="14424" spans="1:1">
      <c r="A14424" s="4" t="s">
        <v>14423</v>
      </c>
    </row>
    <row r="14425" spans="1:1">
      <c r="A14425" s="4" t="s">
        <v>14424</v>
      </c>
    </row>
    <row r="14426" spans="1:1">
      <c r="A14426" s="4" t="s">
        <v>14425</v>
      </c>
    </row>
    <row r="14427" spans="1:1">
      <c r="A14427" s="4" t="s">
        <v>14426</v>
      </c>
    </row>
    <row r="14428" spans="1:1">
      <c r="A14428" s="4" t="s">
        <v>14427</v>
      </c>
    </row>
    <row r="14429" spans="1:1">
      <c r="A14429" s="4" t="s">
        <v>14428</v>
      </c>
    </row>
    <row r="14430" spans="1:1">
      <c r="A14430" s="4" t="s">
        <v>14429</v>
      </c>
    </row>
    <row r="14431" spans="1:1">
      <c r="A14431" s="4" t="s">
        <v>14430</v>
      </c>
    </row>
    <row r="14432" spans="1:1">
      <c r="A14432" s="4" t="s">
        <v>14431</v>
      </c>
    </row>
    <row r="14433" spans="1:1">
      <c r="A14433" s="4" t="s">
        <v>14432</v>
      </c>
    </row>
    <row r="14434" spans="1:1">
      <c r="A14434" s="4" t="s">
        <v>14433</v>
      </c>
    </row>
    <row r="14435" spans="1:1">
      <c r="A14435" s="4" t="s">
        <v>14434</v>
      </c>
    </row>
    <row r="14436" spans="1:1">
      <c r="A14436" s="4" t="s">
        <v>14435</v>
      </c>
    </row>
    <row r="14437" spans="1:1">
      <c r="A14437" s="4" t="s">
        <v>14436</v>
      </c>
    </row>
    <row r="14438" spans="1:1">
      <c r="A14438" s="4" t="s">
        <v>14437</v>
      </c>
    </row>
    <row r="14439" spans="1:1">
      <c r="A14439" s="4" t="s">
        <v>14438</v>
      </c>
    </row>
    <row r="14440" spans="1:1">
      <c r="A14440" s="4" t="s">
        <v>14439</v>
      </c>
    </row>
    <row r="14441" spans="1:1">
      <c r="A14441" s="4" t="s">
        <v>14440</v>
      </c>
    </row>
    <row r="14442" spans="1:1">
      <c r="A14442" s="4" t="s">
        <v>14441</v>
      </c>
    </row>
    <row r="14443" spans="1:1">
      <c r="A14443" s="4" t="s">
        <v>14442</v>
      </c>
    </row>
    <row r="14444" spans="1:1">
      <c r="A14444" s="4" t="s">
        <v>14443</v>
      </c>
    </row>
    <row r="14445" spans="1:1">
      <c r="A14445" s="4" t="s">
        <v>14444</v>
      </c>
    </row>
    <row r="14446" spans="1:1">
      <c r="A14446" s="4" t="s">
        <v>14445</v>
      </c>
    </row>
    <row r="14447" spans="1:1">
      <c r="A14447" s="4" t="s">
        <v>14446</v>
      </c>
    </row>
    <row r="14448" spans="1:1">
      <c r="A14448" s="4" t="s">
        <v>14447</v>
      </c>
    </row>
    <row r="14449" spans="1:1">
      <c r="A14449" s="4" t="s">
        <v>14448</v>
      </c>
    </row>
    <row r="14450" spans="1:1">
      <c r="A14450" s="4" t="s">
        <v>14449</v>
      </c>
    </row>
    <row r="14451" spans="1:1">
      <c r="A14451" s="4" t="s">
        <v>14450</v>
      </c>
    </row>
    <row r="14452" spans="1:1">
      <c r="A14452" s="4" t="s">
        <v>14451</v>
      </c>
    </row>
    <row r="14453" spans="1:1">
      <c r="A14453" s="4" t="s">
        <v>14452</v>
      </c>
    </row>
    <row r="14454" spans="1:1">
      <c r="A14454" s="4" t="s">
        <v>14453</v>
      </c>
    </row>
    <row r="14455" spans="1:1">
      <c r="A14455" s="4" t="s">
        <v>14454</v>
      </c>
    </row>
    <row r="14456" spans="1:1">
      <c r="A14456" s="4" t="s">
        <v>14455</v>
      </c>
    </row>
    <row r="14457" spans="1:1">
      <c r="A14457" s="4" t="s">
        <v>14456</v>
      </c>
    </row>
    <row r="14458" spans="1:1">
      <c r="A14458" s="4" t="s">
        <v>14457</v>
      </c>
    </row>
    <row r="14459" spans="1:1">
      <c r="A14459" s="4" t="s">
        <v>14458</v>
      </c>
    </row>
    <row r="14460" spans="1:1">
      <c r="A14460" s="4" t="s">
        <v>14459</v>
      </c>
    </row>
    <row r="14461" spans="1:1">
      <c r="A14461" s="4" t="s">
        <v>14460</v>
      </c>
    </row>
    <row r="14462" spans="1:1">
      <c r="A14462" s="4" t="s">
        <v>14461</v>
      </c>
    </row>
    <row r="14463" spans="1:1">
      <c r="A14463" s="4" t="s">
        <v>14462</v>
      </c>
    </row>
    <row r="14464" spans="1:1">
      <c r="A14464" s="4" t="s">
        <v>14463</v>
      </c>
    </row>
    <row r="14465" spans="1:1">
      <c r="A14465" s="4" t="s">
        <v>14464</v>
      </c>
    </row>
    <row r="14466" spans="1:1">
      <c r="A14466" s="4" t="s">
        <v>14465</v>
      </c>
    </row>
    <row r="14467" spans="1:1">
      <c r="A14467" s="4" t="s">
        <v>14466</v>
      </c>
    </row>
    <row r="14468" spans="1:1">
      <c r="A14468" s="4" t="s">
        <v>14467</v>
      </c>
    </row>
    <row r="14469" spans="1:1">
      <c r="A14469" s="4" t="s">
        <v>14468</v>
      </c>
    </row>
    <row r="14470" spans="1:1">
      <c r="A14470" s="4" t="s">
        <v>14469</v>
      </c>
    </row>
    <row r="14471" spans="1:1">
      <c r="A14471" s="4" t="s">
        <v>14470</v>
      </c>
    </row>
    <row r="14472" spans="1:1">
      <c r="A14472" s="4" t="s">
        <v>14471</v>
      </c>
    </row>
    <row r="14473" spans="1:1">
      <c r="A14473" s="4" t="s">
        <v>14472</v>
      </c>
    </row>
    <row r="14474" spans="1:1">
      <c r="A14474" s="4" t="s">
        <v>14473</v>
      </c>
    </row>
    <row r="14475" spans="1:1">
      <c r="A14475" s="4" t="s">
        <v>14474</v>
      </c>
    </row>
    <row r="14476" spans="1:1">
      <c r="A14476" s="4" t="s">
        <v>14475</v>
      </c>
    </row>
    <row r="14477" spans="1:1">
      <c r="A14477" s="4" t="s">
        <v>14476</v>
      </c>
    </row>
    <row r="14478" spans="1:1">
      <c r="A14478" s="4" t="s">
        <v>14477</v>
      </c>
    </row>
    <row r="14479" spans="1:1">
      <c r="A14479" s="4" t="s">
        <v>14478</v>
      </c>
    </row>
    <row r="14480" spans="1:1">
      <c r="A14480" s="4" t="s">
        <v>14479</v>
      </c>
    </row>
    <row r="14481" spans="1:1">
      <c r="A14481" s="4" t="s">
        <v>14480</v>
      </c>
    </row>
    <row r="14482" spans="1:1">
      <c r="A14482" s="4" t="s">
        <v>14481</v>
      </c>
    </row>
    <row r="14483" spans="1:1">
      <c r="A14483" s="4" t="s">
        <v>14482</v>
      </c>
    </row>
    <row r="14484" spans="1:1">
      <c r="A14484" s="4" t="s">
        <v>14483</v>
      </c>
    </row>
    <row r="14485" spans="1:1">
      <c r="A14485" s="4" t="s">
        <v>14484</v>
      </c>
    </row>
    <row r="14486" spans="1:1">
      <c r="A14486" s="4" t="s">
        <v>14485</v>
      </c>
    </row>
    <row r="14487" spans="1:1">
      <c r="A14487" s="4" t="s">
        <v>14486</v>
      </c>
    </row>
    <row r="14488" spans="1:1">
      <c r="A14488" s="4" t="s">
        <v>14487</v>
      </c>
    </row>
    <row r="14489" spans="1:1">
      <c r="A14489" s="4" t="s">
        <v>14488</v>
      </c>
    </row>
    <row r="14490" spans="1:1">
      <c r="A14490" s="4" t="s">
        <v>14489</v>
      </c>
    </row>
    <row r="14491" spans="1:1">
      <c r="A14491" s="4" t="s">
        <v>14490</v>
      </c>
    </row>
    <row r="14492" spans="1:1">
      <c r="A14492" s="4" t="s">
        <v>14491</v>
      </c>
    </row>
    <row r="14493" spans="1:1">
      <c r="A14493" s="4" t="s">
        <v>14492</v>
      </c>
    </row>
    <row r="14494" spans="1:1">
      <c r="A14494" s="4" t="s">
        <v>14493</v>
      </c>
    </row>
    <row r="14495" spans="1:1">
      <c r="A14495" s="4" t="s">
        <v>14494</v>
      </c>
    </row>
    <row r="14496" spans="1:1">
      <c r="A14496" s="4" t="s">
        <v>14495</v>
      </c>
    </row>
    <row r="14497" spans="1:1">
      <c r="A14497" s="4" t="s">
        <v>14496</v>
      </c>
    </row>
    <row r="14498" spans="1:1">
      <c r="A14498" s="4" t="s">
        <v>14497</v>
      </c>
    </row>
    <row r="14499" spans="1:1">
      <c r="A14499" s="4" t="s">
        <v>14498</v>
      </c>
    </row>
    <row r="14500" spans="1:1">
      <c r="A14500" s="4" t="s">
        <v>14499</v>
      </c>
    </row>
    <row r="14501" spans="1:1">
      <c r="A14501" s="4" t="s">
        <v>14500</v>
      </c>
    </row>
    <row r="14502" spans="1:1">
      <c r="A14502" s="4" t="s">
        <v>14501</v>
      </c>
    </row>
    <row r="14503" spans="1:1">
      <c r="A14503" s="4" t="s">
        <v>14502</v>
      </c>
    </row>
    <row r="14504" spans="1:1">
      <c r="A14504" s="4" t="s">
        <v>14503</v>
      </c>
    </row>
    <row r="14505" spans="1:1">
      <c r="A14505" s="4" t="s">
        <v>14504</v>
      </c>
    </row>
    <row r="14506" spans="1:1">
      <c r="A14506" s="4" t="s">
        <v>14505</v>
      </c>
    </row>
    <row r="14507" spans="1:1">
      <c r="A14507" s="4" t="s">
        <v>14506</v>
      </c>
    </row>
    <row r="14508" spans="1:1">
      <c r="A14508" s="4" t="s">
        <v>14507</v>
      </c>
    </row>
    <row r="14509" spans="1:1">
      <c r="A14509" s="4" t="s">
        <v>14508</v>
      </c>
    </row>
    <row r="14510" spans="1:1">
      <c r="A14510" s="4" t="s">
        <v>14509</v>
      </c>
    </row>
    <row r="14511" spans="1:1">
      <c r="A14511" s="4" t="s">
        <v>14510</v>
      </c>
    </row>
    <row r="14512" spans="1:1">
      <c r="A14512" s="4" t="s">
        <v>14511</v>
      </c>
    </row>
    <row r="14513" spans="1:1">
      <c r="A14513" s="4" t="s">
        <v>14512</v>
      </c>
    </row>
    <row r="14514" spans="1:1">
      <c r="A14514" s="4" t="s">
        <v>14513</v>
      </c>
    </row>
    <row r="14515" spans="1:1">
      <c r="A14515" s="4" t="s">
        <v>14514</v>
      </c>
    </row>
    <row r="14516" spans="1:1">
      <c r="A14516" s="4" t="s">
        <v>14515</v>
      </c>
    </row>
    <row r="14517" spans="1:1">
      <c r="A14517" s="4" t="s">
        <v>14516</v>
      </c>
    </row>
    <row r="14518" spans="1:1">
      <c r="A14518" s="4" t="s">
        <v>14517</v>
      </c>
    </row>
    <row r="14519" spans="1:1">
      <c r="A14519" s="4" t="s">
        <v>14518</v>
      </c>
    </row>
    <row r="14520" spans="1:1">
      <c r="A14520" s="4" t="s">
        <v>14519</v>
      </c>
    </row>
    <row r="14521" spans="1:1">
      <c r="A14521" s="4" t="s">
        <v>14520</v>
      </c>
    </row>
    <row r="14522" spans="1:1">
      <c r="A14522" s="4" t="s">
        <v>14521</v>
      </c>
    </row>
    <row r="14523" spans="1:1">
      <c r="A14523" s="4" t="s">
        <v>14522</v>
      </c>
    </row>
    <row r="14524" spans="1:1">
      <c r="A14524" s="4" t="s">
        <v>14523</v>
      </c>
    </row>
    <row r="14525" spans="1:1">
      <c r="A14525" s="4" t="s">
        <v>14524</v>
      </c>
    </row>
    <row r="14526" spans="1:1">
      <c r="A14526" s="4" t="s">
        <v>14525</v>
      </c>
    </row>
    <row r="14527" spans="1:1">
      <c r="A14527" s="4" t="s">
        <v>14526</v>
      </c>
    </row>
    <row r="14528" spans="1:1">
      <c r="A14528" s="4" t="s">
        <v>14527</v>
      </c>
    </row>
    <row r="14529" spans="1:1">
      <c r="A14529" s="4" t="s">
        <v>14528</v>
      </c>
    </row>
    <row r="14530" spans="1:1">
      <c r="A14530" s="4" t="s">
        <v>14529</v>
      </c>
    </row>
    <row r="14531" spans="1:1">
      <c r="A14531" s="4" t="s">
        <v>14530</v>
      </c>
    </row>
    <row r="14532" spans="1:1">
      <c r="A14532" s="4" t="s">
        <v>14531</v>
      </c>
    </row>
    <row r="14533" spans="1:1">
      <c r="A14533" s="4" t="s">
        <v>14532</v>
      </c>
    </row>
    <row r="14534" spans="1:1">
      <c r="A14534" s="4" t="s">
        <v>14533</v>
      </c>
    </row>
    <row r="14535" spans="1:1">
      <c r="A14535" s="4" t="s">
        <v>14534</v>
      </c>
    </row>
    <row r="14536" spans="1:1">
      <c r="A14536" s="4" t="s">
        <v>14535</v>
      </c>
    </row>
    <row r="14537" spans="1:1">
      <c r="A14537" s="4" t="s">
        <v>14536</v>
      </c>
    </row>
    <row r="14538" spans="1:1">
      <c r="A14538" s="4" t="s">
        <v>14537</v>
      </c>
    </row>
    <row r="14539" spans="1:1">
      <c r="A14539" s="4" t="s">
        <v>14538</v>
      </c>
    </row>
    <row r="14540" spans="1:1">
      <c r="A14540" s="4" t="s">
        <v>14539</v>
      </c>
    </row>
    <row r="14541" spans="1:1">
      <c r="A14541" s="4" t="s">
        <v>14540</v>
      </c>
    </row>
    <row r="14542" spans="1:1">
      <c r="A14542" s="4" t="s">
        <v>14541</v>
      </c>
    </row>
    <row r="14543" spans="1:1">
      <c r="A14543" s="4" t="s">
        <v>14542</v>
      </c>
    </row>
    <row r="14544" spans="1:1">
      <c r="A14544" s="4" t="s">
        <v>14543</v>
      </c>
    </row>
    <row r="14545" spans="1:1">
      <c r="A14545" s="4" t="s">
        <v>14544</v>
      </c>
    </row>
    <row r="14546" spans="1:1">
      <c r="A14546" s="4" t="s">
        <v>14545</v>
      </c>
    </row>
    <row r="14547" spans="1:1">
      <c r="A14547" s="4" t="s">
        <v>14546</v>
      </c>
    </row>
    <row r="14548" spans="1:1">
      <c r="A14548" s="4" t="s">
        <v>14547</v>
      </c>
    </row>
    <row r="14549" spans="1:1">
      <c r="A14549" s="4" t="s">
        <v>14548</v>
      </c>
    </row>
    <row r="14550" spans="1:1">
      <c r="A14550" s="4" t="s">
        <v>14549</v>
      </c>
    </row>
    <row r="14551" spans="1:1">
      <c r="A14551" s="4" t="s">
        <v>14550</v>
      </c>
    </row>
    <row r="14552" spans="1:1">
      <c r="A14552" s="4" t="s">
        <v>14551</v>
      </c>
    </row>
    <row r="14553" spans="1:1">
      <c r="A14553" s="4" t="s">
        <v>14552</v>
      </c>
    </row>
    <row r="14554" spans="1:1">
      <c r="A14554" s="4" t="s">
        <v>14553</v>
      </c>
    </row>
    <row r="14555" spans="1:1">
      <c r="A14555" s="4" t="s">
        <v>14554</v>
      </c>
    </row>
    <row r="14556" spans="1:1">
      <c r="A14556" s="4" t="s">
        <v>14555</v>
      </c>
    </row>
    <row r="14557" spans="1:1">
      <c r="A14557" s="4" t="s">
        <v>14556</v>
      </c>
    </row>
    <row r="14558" spans="1:1">
      <c r="A14558" s="4" t="s">
        <v>14557</v>
      </c>
    </row>
    <row r="14559" spans="1:1">
      <c r="A14559" s="4" t="s">
        <v>14558</v>
      </c>
    </row>
    <row r="14560" spans="1:1">
      <c r="A14560" s="4" t="s">
        <v>14559</v>
      </c>
    </row>
    <row r="14561" spans="1:1">
      <c r="A14561" s="4" t="s">
        <v>14560</v>
      </c>
    </row>
    <row r="14562" spans="1:1">
      <c r="A14562" s="4" t="s">
        <v>14561</v>
      </c>
    </row>
    <row r="14563" spans="1:1">
      <c r="A14563" s="4" t="s">
        <v>14562</v>
      </c>
    </row>
    <row r="14564" spans="1:1">
      <c r="A14564" s="4" t="s">
        <v>14563</v>
      </c>
    </row>
    <row r="14565" spans="1:1">
      <c r="A14565" s="4" t="s">
        <v>14564</v>
      </c>
    </row>
    <row r="14566" spans="1:1">
      <c r="A14566" s="4" t="s">
        <v>14565</v>
      </c>
    </row>
    <row r="14567" spans="1:1">
      <c r="A14567" s="4" t="s">
        <v>14566</v>
      </c>
    </row>
    <row r="14568" spans="1:1">
      <c r="A14568" s="4" t="s">
        <v>14567</v>
      </c>
    </row>
    <row r="14569" spans="1:1">
      <c r="A14569" s="4" t="s">
        <v>14568</v>
      </c>
    </row>
    <row r="14570" spans="1:1">
      <c r="A14570" s="4" t="s">
        <v>14569</v>
      </c>
    </row>
    <row r="14571" spans="1:1">
      <c r="A14571" s="4" t="s">
        <v>14570</v>
      </c>
    </row>
    <row r="14572" spans="1:1">
      <c r="A14572" s="4" t="s">
        <v>14571</v>
      </c>
    </row>
    <row r="14573" spans="1:1">
      <c r="A14573" s="4" t="s">
        <v>14572</v>
      </c>
    </row>
    <row r="14574" spans="1:1">
      <c r="A14574" s="4" t="s">
        <v>14573</v>
      </c>
    </row>
    <row r="14575" spans="1:1">
      <c r="A14575" s="4" t="s">
        <v>14574</v>
      </c>
    </row>
    <row r="14576" spans="1:1">
      <c r="A14576" s="4" t="s">
        <v>14575</v>
      </c>
    </row>
    <row r="14577" spans="1:1">
      <c r="A14577" s="4" t="s">
        <v>14576</v>
      </c>
    </row>
    <row r="14578" spans="1:1">
      <c r="A14578" s="4" t="s">
        <v>14577</v>
      </c>
    </row>
    <row r="14579" spans="1:1">
      <c r="A14579" s="4" t="s">
        <v>14578</v>
      </c>
    </row>
    <row r="14580" spans="1:1">
      <c r="A14580" s="4" t="s">
        <v>14579</v>
      </c>
    </row>
    <row r="14581" spans="1:1">
      <c r="A14581" s="4" t="s">
        <v>14580</v>
      </c>
    </row>
    <row r="14582" spans="1:1">
      <c r="A14582" s="4" t="s">
        <v>14581</v>
      </c>
    </row>
    <row r="14583" spans="1:1">
      <c r="A14583" s="4" t="s">
        <v>14582</v>
      </c>
    </row>
    <row r="14584" spans="1:1">
      <c r="A14584" s="4" t="s">
        <v>14583</v>
      </c>
    </row>
    <row r="14585" spans="1:1">
      <c r="A14585" s="4" t="s">
        <v>14584</v>
      </c>
    </row>
    <row r="14586" spans="1:1">
      <c r="A14586" s="4" t="s">
        <v>14585</v>
      </c>
    </row>
    <row r="14587" spans="1:1">
      <c r="A14587" s="4" t="s">
        <v>14586</v>
      </c>
    </row>
    <row r="14588" spans="1:1">
      <c r="A14588" s="4" t="s">
        <v>14587</v>
      </c>
    </row>
    <row r="14589" spans="1:1">
      <c r="A14589" s="4" t="s">
        <v>14588</v>
      </c>
    </row>
    <row r="14590" spans="1:1">
      <c r="A14590" s="4" t="s">
        <v>14589</v>
      </c>
    </row>
    <row r="14591" spans="1:1">
      <c r="A14591" s="4" t="s">
        <v>14590</v>
      </c>
    </row>
    <row r="14592" spans="1:1">
      <c r="A14592" s="4" t="s">
        <v>14591</v>
      </c>
    </row>
    <row r="14593" spans="1:1">
      <c r="A14593" s="4" t="s">
        <v>14592</v>
      </c>
    </row>
    <row r="14594" spans="1:1">
      <c r="A14594" s="4" t="s">
        <v>14593</v>
      </c>
    </row>
    <row r="14595" spans="1:1">
      <c r="A14595" s="4" t="s">
        <v>14594</v>
      </c>
    </row>
    <row r="14596" spans="1:1">
      <c r="A14596" s="4" t="s">
        <v>14595</v>
      </c>
    </row>
    <row r="14597" spans="1:1">
      <c r="A14597" s="4" t="s">
        <v>14596</v>
      </c>
    </row>
    <row r="14598" spans="1:1">
      <c r="A14598" s="4" t="s">
        <v>14597</v>
      </c>
    </row>
    <row r="14599" spans="1:1">
      <c r="A14599" s="4" t="s">
        <v>14598</v>
      </c>
    </row>
    <row r="14600" spans="1:1">
      <c r="A14600" s="4" t="s">
        <v>14599</v>
      </c>
    </row>
    <row r="14601" spans="1:1">
      <c r="A14601" s="4" t="s">
        <v>14600</v>
      </c>
    </row>
    <row r="14602" spans="1:1">
      <c r="A14602" s="4" t="s">
        <v>14601</v>
      </c>
    </row>
    <row r="14603" spans="1:1">
      <c r="A14603" s="4" t="s">
        <v>14602</v>
      </c>
    </row>
    <row r="14604" spans="1:1">
      <c r="A14604" s="4" t="s">
        <v>14603</v>
      </c>
    </row>
    <row r="14605" spans="1:1">
      <c r="A14605" s="4" t="s">
        <v>14604</v>
      </c>
    </row>
    <row r="14606" spans="1:1">
      <c r="A14606" s="4" t="s">
        <v>14605</v>
      </c>
    </row>
    <row r="14607" spans="1:1">
      <c r="A14607" s="4" t="s">
        <v>14606</v>
      </c>
    </row>
    <row r="14608" spans="1:1">
      <c r="A14608" s="4" t="s">
        <v>14607</v>
      </c>
    </row>
    <row r="14609" spans="1:1">
      <c r="A14609" s="4" t="s">
        <v>14608</v>
      </c>
    </row>
    <row r="14610" spans="1:1">
      <c r="A14610" s="4" t="s">
        <v>14609</v>
      </c>
    </row>
    <row r="14611" spans="1:1">
      <c r="A14611" s="4" t="s">
        <v>14610</v>
      </c>
    </row>
    <row r="14612" spans="1:1">
      <c r="A14612" s="4" t="s">
        <v>14611</v>
      </c>
    </row>
    <row r="14613" spans="1:1">
      <c r="A14613" s="4" t="s">
        <v>14612</v>
      </c>
    </row>
    <row r="14614" spans="1:1">
      <c r="A14614" s="4" t="s">
        <v>14613</v>
      </c>
    </row>
    <row r="14615" spans="1:1">
      <c r="A14615" s="4" t="s">
        <v>14614</v>
      </c>
    </row>
    <row r="14616" spans="1:1">
      <c r="A14616" s="4" t="s">
        <v>14615</v>
      </c>
    </row>
    <row r="14617" spans="1:1">
      <c r="A14617" s="4" t="s">
        <v>14616</v>
      </c>
    </row>
    <row r="14618" spans="1:1">
      <c r="A14618" s="4" t="s">
        <v>14617</v>
      </c>
    </row>
    <row r="14619" spans="1:1">
      <c r="A14619" s="4" t="s">
        <v>14618</v>
      </c>
    </row>
    <row r="14620" spans="1:1">
      <c r="A14620" s="4" t="s">
        <v>14619</v>
      </c>
    </row>
    <row r="14621" spans="1:1">
      <c r="A14621" s="4" t="s">
        <v>14620</v>
      </c>
    </row>
    <row r="14622" spans="1:1">
      <c r="A14622" s="4" t="s">
        <v>14621</v>
      </c>
    </row>
    <row r="14623" spans="1:1">
      <c r="A14623" s="4" t="s">
        <v>14622</v>
      </c>
    </row>
    <row r="14624" spans="1:1">
      <c r="A14624" s="4" t="s">
        <v>14623</v>
      </c>
    </row>
    <row r="14625" spans="1:1">
      <c r="A14625" s="4" t="s">
        <v>14624</v>
      </c>
    </row>
    <row r="14626" spans="1:1">
      <c r="A14626" s="4" t="s">
        <v>14625</v>
      </c>
    </row>
    <row r="14627" spans="1:1">
      <c r="A14627" s="4" t="s">
        <v>14626</v>
      </c>
    </row>
    <row r="14628" spans="1:1">
      <c r="A14628" s="4" t="s">
        <v>14627</v>
      </c>
    </row>
    <row r="14629" spans="1:1">
      <c r="A14629" s="4" t="s">
        <v>14628</v>
      </c>
    </row>
    <row r="14630" spans="1:1">
      <c r="A14630" s="4" t="s">
        <v>14629</v>
      </c>
    </row>
    <row r="14631" spans="1:1">
      <c r="A14631" s="4" t="s">
        <v>14630</v>
      </c>
    </row>
    <row r="14632" spans="1:1">
      <c r="A14632" s="4" t="s">
        <v>14631</v>
      </c>
    </row>
    <row r="14633" spans="1:1">
      <c r="A14633" s="4" t="s">
        <v>14632</v>
      </c>
    </row>
    <row r="14634" spans="1:1">
      <c r="A14634" s="4" t="s">
        <v>14633</v>
      </c>
    </row>
    <row r="14635" spans="1:1">
      <c r="A14635" s="4" t="s">
        <v>14634</v>
      </c>
    </row>
    <row r="14636" spans="1:1">
      <c r="A14636" s="4" t="s">
        <v>14635</v>
      </c>
    </row>
    <row r="14637" spans="1:1">
      <c r="A14637" s="4" t="s">
        <v>14636</v>
      </c>
    </row>
    <row r="14638" spans="1:1">
      <c r="A14638" s="4" t="s">
        <v>14637</v>
      </c>
    </row>
    <row r="14639" spans="1:1">
      <c r="A14639" s="4" t="s">
        <v>14638</v>
      </c>
    </row>
    <row r="14640" spans="1:1">
      <c r="A14640" s="4" t="s">
        <v>14639</v>
      </c>
    </row>
    <row r="14641" spans="1:1">
      <c r="A14641" s="4" t="s">
        <v>14640</v>
      </c>
    </row>
    <row r="14642" spans="1:1">
      <c r="A14642" s="4" t="s">
        <v>14641</v>
      </c>
    </row>
    <row r="14643" spans="1:1">
      <c r="A14643" s="4" t="s">
        <v>14642</v>
      </c>
    </row>
    <row r="14644" spans="1:1">
      <c r="A14644" s="4" t="s">
        <v>14643</v>
      </c>
    </row>
    <row r="14645" spans="1:1">
      <c r="A14645" s="4" t="s">
        <v>14644</v>
      </c>
    </row>
    <row r="14646" spans="1:1">
      <c r="A14646" s="4" t="s">
        <v>14645</v>
      </c>
    </row>
    <row r="14647" spans="1:1">
      <c r="A14647" s="4" t="s">
        <v>14646</v>
      </c>
    </row>
    <row r="14648" spans="1:1">
      <c r="A14648" s="4" t="s">
        <v>14647</v>
      </c>
    </row>
    <row r="14649" spans="1:1">
      <c r="A14649" s="4" t="s">
        <v>14648</v>
      </c>
    </row>
    <row r="14650" spans="1:1">
      <c r="A14650" s="4" t="s">
        <v>14649</v>
      </c>
    </row>
    <row r="14651" spans="1:1">
      <c r="A14651" s="4" t="s">
        <v>14650</v>
      </c>
    </row>
    <row r="14652" spans="1:1">
      <c r="A14652" s="4" t="s">
        <v>14651</v>
      </c>
    </row>
    <row r="14653" spans="1:1">
      <c r="A14653" s="4" t="s">
        <v>14652</v>
      </c>
    </row>
    <row r="14654" spans="1:1">
      <c r="A14654" s="4" t="s">
        <v>14653</v>
      </c>
    </row>
    <row r="14655" spans="1:1">
      <c r="A14655" s="4" t="s">
        <v>14654</v>
      </c>
    </row>
    <row r="14656" spans="1:1">
      <c r="A14656" s="4" t="s">
        <v>14655</v>
      </c>
    </row>
    <row r="14657" spans="1:1">
      <c r="A14657" s="4" t="s">
        <v>14656</v>
      </c>
    </row>
    <row r="14658" spans="1:1">
      <c r="A14658" s="4" t="s">
        <v>14657</v>
      </c>
    </row>
    <row r="14659" spans="1:1">
      <c r="A14659" s="4" t="s">
        <v>14658</v>
      </c>
    </row>
    <row r="14660" spans="1:1">
      <c r="A14660" s="4" t="s">
        <v>14659</v>
      </c>
    </row>
    <row r="14661" spans="1:1">
      <c r="A14661" s="4" t="s">
        <v>14660</v>
      </c>
    </row>
    <row r="14662" spans="1:1">
      <c r="A14662" s="4" t="s">
        <v>14661</v>
      </c>
    </row>
    <row r="14663" spans="1:1">
      <c r="A14663" s="4" t="s">
        <v>14662</v>
      </c>
    </row>
    <row r="14664" spans="1:1">
      <c r="A14664" s="4" t="s">
        <v>14663</v>
      </c>
    </row>
    <row r="14665" spans="1:1">
      <c r="A14665" s="4" t="s">
        <v>14664</v>
      </c>
    </row>
    <row r="14666" spans="1:1">
      <c r="A14666" s="4" t="s">
        <v>14665</v>
      </c>
    </row>
    <row r="14667" spans="1:1">
      <c r="A14667" s="4" t="s">
        <v>14666</v>
      </c>
    </row>
    <row r="14668" spans="1:1">
      <c r="A14668" s="4" t="s">
        <v>14667</v>
      </c>
    </row>
    <row r="14669" spans="1:1">
      <c r="A14669" s="4" t="s">
        <v>14668</v>
      </c>
    </row>
    <row r="14670" spans="1:1">
      <c r="A14670" s="4" t="s">
        <v>14669</v>
      </c>
    </row>
    <row r="14671" spans="1:1">
      <c r="A14671" s="4" t="s">
        <v>14670</v>
      </c>
    </row>
    <row r="14672" spans="1:1">
      <c r="A14672" s="4" t="s">
        <v>14671</v>
      </c>
    </row>
    <row r="14673" spans="1:1">
      <c r="A14673" s="4" t="s">
        <v>14672</v>
      </c>
    </row>
    <row r="14674" spans="1:1">
      <c r="A14674" s="4" t="s">
        <v>14673</v>
      </c>
    </row>
    <row r="14675" spans="1:1">
      <c r="A14675" s="4" t="s">
        <v>14674</v>
      </c>
    </row>
    <row r="14676" spans="1:1">
      <c r="A14676" s="4" t="s">
        <v>14675</v>
      </c>
    </row>
    <row r="14677" spans="1:1">
      <c r="A14677" s="4" t="s">
        <v>14676</v>
      </c>
    </row>
    <row r="14678" spans="1:1">
      <c r="A14678" s="4" t="s">
        <v>14677</v>
      </c>
    </row>
    <row r="14679" spans="1:1">
      <c r="A14679" s="4" t="s">
        <v>14678</v>
      </c>
    </row>
    <row r="14680" spans="1:1">
      <c r="A14680" s="4" t="s">
        <v>14679</v>
      </c>
    </row>
    <row r="14681" spans="1:1">
      <c r="A14681" s="4" t="s">
        <v>14680</v>
      </c>
    </row>
    <row r="14682" spans="1:1">
      <c r="A14682" s="4" t="s">
        <v>14681</v>
      </c>
    </row>
    <row r="14683" spans="1:1">
      <c r="A14683" s="4" t="s">
        <v>14682</v>
      </c>
    </row>
    <row r="14684" spans="1:1">
      <c r="A14684" s="4" t="s">
        <v>14683</v>
      </c>
    </row>
    <row r="14685" spans="1:1">
      <c r="A14685" s="4" t="s">
        <v>14684</v>
      </c>
    </row>
    <row r="14686" spans="1:1">
      <c r="A14686" s="4" t="s">
        <v>14685</v>
      </c>
    </row>
    <row r="14687" spans="1:1">
      <c r="A14687" s="4" t="s">
        <v>14686</v>
      </c>
    </row>
    <row r="14688" spans="1:1">
      <c r="A14688" s="4" t="s">
        <v>14687</v>
      </c>
    </row>
    <row r="14689" spans="1:1">
      <c r="A14689" s="4" t="s">
        <v>14688</v>
      </c>
    </row>
    <row r="14690" spans="1:1">
      <c r="A14690" s="4" t="s">
        <v>14689</v>
      </c>
    </row>
    <row r="14691" spans="1:1">
      <c r="A14691" s="4" t="s">
        <v>14690</v>
      </c>
    </row>
    <row r="14692" spans="1:1">
      <c r="A14692" s="4" t="s">
        <v>14691</v>
      </c>
    </row>
    <row r="14693" spans="1:1">
      <c r="A14693" s="4" t="s">
        <v>14692</v>
      </c>
    </row>
    <row r="14694" spans="1:1">
      <c r="A14694" s="4" t="s">
        <v>14693</v>
      </c>
    </row>
    <row r="14695" spans="1:1">
      <c r="A14695" s="4" t="s">
        <v>14694</v>
      </c>
    </row>
    <row r="14696" spans="1:1">
      <c r="A14696" s="4" t="s">
        <v>14695</v>
      </c>
    </row>
    <row r="14697" spans="1:1">
      <c r="A14697" s="4" t="s">
        <v>14696</v>
      </c>
    </row>
    <row r="14698" spans="1:1">
      <c r="A14698" s="4" t="s">
        <v>14697</v>
      </c>
    </row>
    <row r="14699" spans="1:1">
      <c r="A14699" s="4" t="s">
        <v>14698</v>
      </c>
    </row>
    <row r="14700" spans="1:1">
      <c r="A14700" s="4" t="s">
        <v>14699</v>
      </c>
    </row>
    <row r="14701" spans="1:1">
      <c r="A14701" s="4" t="s">
        <v>14700</v>
      </c>
    </row>
    <row r="14702" spans="1:1">
      <c r="A14702" s="4" t="s">
        <v>14701</v>
      </c>
    </row>
    <row r="14703" spans="1:1">
      <c r="A14703" s="4" t="s">
        <v>14702</v>
      </c>
    </row>
    <row r="14704" spans="1:1">
      <c r="A14704" s="4" t="s">
        <v>14703</v>
      </c>
    </row>
    <row r="14705" spans="1:1">
      <c r="A14705" s="4" t="s">
        <v>14704</v>
      </c>
    </row>
    <row r="14706" spans="1:1">
      <c r="A14706" s="4" t="s">
        <v>14705</v>
      </c>
    </row>
    <row r="14707" spans="1:1">
      <c r="A14707" s="4" t="s">
        <v>14706</v>
      </c>
    </row>
    <row r="14708" spans="1:1">
      <c r="A14708" s="4" t="s">
        <v>14707</v>
      </c>
    </row>
    <row r="14709" spans="1:1">
      <c r="A14709" s="4" t="s">
        <v>14708</v>
      </c>
    </row>
    <row r="14710" spans="1:1">
      <c r="A14710" s="4" t="s">
        <v>14709</v>
      </c>
    </row>
    <row r="14711" spans="1:1">
      <c r="A14711" s="4" t="s">
        <v>14710</v>
      </c>
    </row>
    <row r="14712" spans="1:1">
      <c r="A14712" s="4" t="s">
        <v>14711</v>
      </c>
    </row>
    <row r="14713" spans="1:1">
      <c r="A14713" s="4" t="s">
        <v>14712</v>
      </c>
    </row>
    <row r="14714" spans="1:1">
      <c r="A14714" s="4" t="s">
        <v>14713</v>
      </c>
    </row>
    <row r="14715" spans="1:1">
      <c r="A14715" s="4" t="s">
        <v>14714</v>
      </c>
    </row>
    <row r="14716" spans="1:1">
      <c r="A14716" s="4" t="s">
        <v>14715</v>
      </c>
    </row>
    <row r="14717" spans="1:1">
      <c r="A14717" s="4" t="s">
        <v>14716</v>
      </c>
    </row>
    <row r="14718" spans="1:1">
      <c r="A14718" s="4" t="s">
        <v>14717</v>
      </c>
    </row>
    <row r="14719" spans="1:1">
      <c r="A14719" s="4" t="s">
        <v>14718</v>
      </c>
    </row>
    <row r="14720" spans="1:1">
      <c r="A14720" s="4" t="s">
        <v>14719</v>
      </c>
    </row>
    <row r="14721" spans="1:1">
      <c r="A14721" s="4" t="s">
        <v>14720</v>
      </c>
    </row>
    <row r="14722" spans="1:1">
      <c r="A14722" s="4" t="s">
        <v>14721</v>
      </c>
    </row>
    <row r="14723" spans="1:1">
      <c r="A14723" s="4" t="s">
        <v>14722</v>
      </c>
    </row>
    <row r="14724" spans="1:1">
      <c r="A14724" s="4" t="s">
        <v>14723</v>
      </c>
    </row>
    <row r="14725" spans="1:1">
      <c r="A14725" s="4" t="s">
        <v>14724</v>
      </c>
    </row>
    <row r="14726" spans="1:1">
      <c r="A14726" s="4" t="s">
        <v>14725</v>
      </c>
    </row>
    <row r="14727" spans="1:1">
      <c r="A14727" s="4" t="s">
        <v>14726</v>
      </c>
    </row>
    <row r="14728" spans="1:1">
      <c r="A14728" s="4" t="s">
        <v>14727</v>
      </c>
    </row>
    <row r="14729" spans="1:1">
      <c r="A14729" s="4" t="s">
        <v>14728</v>
      </c>
    </row>
    <row r="14730" spans="1:1">
      <c r="A14730" s="4" t="s">
        <v>14729</v>
      </c>
    </row>
    <row r="14731" spans="1:1">
      <c r="A14731" s="4" t="s">
        <v>14730</v>
      </c>
    </row>
    <row r="14732" spans="1:1">
      <c r="A14732" s="4" t="s">
        <v>14731</v>
      </c>
    </row>
    <row r="14733" spans="1:1">
      <c r="A14733" s="4" t="s">
        <v>14732</v>
      </c>
    </row>
    <row r="14734" spans="1:1">
      <c r="A14734" s="4" t="s">
        <v>14733</v>
      </c>
    </row>
    <row r="14735" spans="1:1">
      <c r="A14735" s="4" t="s">
        <v>14734</v>
      </c>
    </row>
    <row r="14736" spans="1:1">
      <c r="A14736" s="4" t="s">
        <v>14735</v>
      </c>
    </row>
    <row r="14737" spans="1:1">
      <c r="A14737" s="4" t="s">
        <v>14736</v>
      </c>
    </row>
    <row r="14738" spans="1:1">
      <c r="A14738" s="4" t="s">
        <v>14737</v>
      </c>
    </row>
    <row r="14739" spans="1:1">
      <c r="A14739" s="4" t="s">
        <v>14738</v>
      </c>
    </row>
    <row r="14740" spans="1:1">
      <c r="A14740" s="4" t="s">
        <v>14739</v>
      </c>
    </row>
    <row r="14741" spans="1:1">
      <c r="A14741" s="4" t="s">
        <v>14740</v>
      </c>
    </row>
    <row r="14742" spans="1:1">
      <c r="A14742" s="4" t="s">
        <v>14741</v>
      </c>
    </row>
    <row r="14743" spans="1:1">
      <c r="A14743" s="4" t="s">
        <v>14742</v>
      </c>
    </row>
    <row r="14744" spans="1:1">
      <c r="A14744" s="4" t="s">
        <v>14743</v>
      </c>
    </row>
    <row r="14745" spans="1:1">
      <c r="A14745" s="4" t="s">
        <v>14744</v>
      </c>
    </row>
    <row r="14746" spans="1:1">
      <c r="A14746" s="4" t="s">
        <v>14745</v>
      </c>
    </row>
    <row r="14747" spans="1:1">
      <c r="A14747" s="4" t="s">
        <v>14746</v>
      </c>
    </row>
    <row r="14748" spans="1:1">
      <c r="A14748" s="4" t="s">
        <v>14747</v>
      </c>
    </row>
    <row r="14749" spans="1:1">
      <c r="A14749" s="4" t="s">
        <v>14748</v>
      </c>
    </row>
    <row r="14750" spans="1:1">
      <c r="A14750" s="4" t="s">
        <v>14749</v>
      </c>
    </row>
    <row r="14751" spans="1:1">
      <c r="A14751" s="4" t="s">
        <v>14750</v>
      </c>
    </row>
    <row r="14752" spans="1:1">
      <c r="A14752" s="4" t="s">
        <v>14751</v>
      </c>
    </row>
    <row r="14753" spans="1:1">
      <c r="A14753" s="4" t="s">
        <v>14752</v>
      </c>
    </row>
    <row r="14754" spans="1:1">
      <c r="A14754" s="4" t="s">
        <v>14753</v>
      </c>
    </row>
    <row r="14755" spans="1:1">
      <c r="A14755" s="4" t="s">
        <v>14754</v>
      </c>
    </row>
    <row r="14756" spans="1:1">
      <c r="A14756" s="4" t="s">
        <v>14755</v>
      </c>
    </row>
    <row r="14757" spans="1:1">
      <c r="A14757" s="4" t="s">
        <v>14756</v>
      </c>
    </row>
    <row r="14758" spans="1:1">
      <c r="A14758" s="4" t="s">
        <v>14757</v>
      </c>
    </row>
    <row r="14759" spans="1:1">
      <c r="A14759" s="4" t="s">
        <v>14758</v>
      </c>
    </row>
    <row r="14760" spans="1:1">
      <c r="A14760" s="4" t="s">
        <v>14759</v>
      </c>
    </row>
    <row r="14761" spans="1:1">
      <c r="A14761" s="4" t="s">
        <v>14760</v>
      </c>
    </row>
    <row r="14762" spans="1:1">
      <c r="A14762" s="4" t="s">
        <v>14761</v>
      </c>
    </row>
    <row r="14763" spans="1:1">
      <c r="A14763" s="4" t="s">
        <v>14762</v>
      </c>
    </row>
    <row r="14764" spans="1:1">
      <c r="A14764" s="4" t="s">
        <v>14763</v>
      </c>
    </row>
    <row r="14765" spans="1:1">
      <c r="A14765" s="4" t="s">
        <v>14764</v>
      </c>
    </row>
    <row r="14766" spans="1:1">
      <c r="A14766" s="4" t="s">
        <v>14765</v>
      </c>
    </row>
    <row r="14767" spans="1:1">
      <c r="A14767" s="4" t="s">
        <v>14766</v>
      </c>
    </row>
    <row r="14768" spans="1:1">
      <c r="A14768" s="4" t="s">
        <v>14767</v>
      </c>
    </row>
    <row r="14769" spans="1:1">
      <c r="A14769" s="4" t="s">
        <v>14768</v>
      </c>
    </row>
    <row r="14770" spans="1:1">
      <c r="A14770" s="4" t="s">
        <v>14769</v>
      </c>
    </row>
    <row r="14771" spans="1:1">
      <c r="A14771" s="4" t="s">
        <v>14770</v>
      </c>
    </row>
    <row r="14772" spans="1:1">
      <c r="A14772" s="4" t="s">
        <v>14771</v>
      </c>
    </row>
    <row r="14773" spans="1:1">
      <c r="A14773" s="4" t="s">
        <v>14772</v>
      </c>
    </row>
    <row r="14774" spans="1:1">
      <c r="A14774" s="4" t="s">
        <v>14773</v>
      </c>
    </row>
    <row r="14775" spans="1:1">
      <c r="A14775" s="4" t="s">
        <v>14774</v>
      </c>
    </row>
    <row r="14776" spans="1:1">
      <c r="A14776" s="4" t="s">
        <v>14775</v>
      </c>
    </row>
    <row r="14777" spans="1:1">
      <c r="A14777" s="4" t="s">
        <v>14776</v>
      </c>
    </row>
    <row r="14778" spans="1:1">
      <c r="A14778" s="4" t="s">
        <v>14777</v>
      </c>
    </row>
    <row r="14779" spans="1:1">
      <c r="A14779" s="4" t="s">
        <v>14778</v>
      </c>
    </row>
    <row r="14780" spans="1:1">
      <c r="A14780" s="4" t="s">
        <v>14779</v>
      </c>
    </row>
    <row r="14781" spans="1:1">
      <c r="A14781" s="4" t="s">
        <v>14780</v>
      </c>
    </row>
    <row r="14782" spans="1:1">
      <c r="A14782" s="4" t="s">
        <v>14781</v>
      </c>
    </row>
    <row r="14783" spans="1:1">
      <c r="A14783" s="4" t="s">
        <v>14782</v>
      </c>
    </row>
    <row r="14784" spans="1:1">
      <c r="A14784" s="4" t="s">
        <v>14783</v>
      </c>
    </row>
    <row r="14785" spans="1:1">
      <c r="A14785" s="4" t="s">
        <v>14784</v>
      </c>
    </row>
    <row r="14786" spans="1:1">
      <c r="A14786" s="4" t="s">
        <v>14785</v>
      </c>
    </row>
    <row r="14787" spans="1:1">
      <c r="A14787" s="4" t="s">
        <v>14786</v>
      </c>
    </row>
    <row r="14788" spans="1:1">
      <c r="A14788" s="4" t="s">
        <v>14787</v>
      </c>
    </row>
    <row r="14789" spans="1:1">
      <c r="A14789" s="4" t="s">
        <v>14788</v>
      </c>
    </row>
    <row r="14790" spans="1:1">
      <c r="A14790" s="4" t="s">
        <v>14789</v>
      </c>
    </row>
    <row r="14791" spans="1:1">
      <c r="A14791" s="4" t="s">
        <v>14790</v>
      </c>
    </row>
    <row r="14792" spans="1:1">
      <c r="A14792" s="4" t="s">
        <v>14791</v>
      </c>
    </row>
    <row r="14793" spans="1:1">
      <c r="A14793" s="4" t="s">
        <v>14792</v>
      </c>
    </row>
    <row r="14794" spans="1:1">
      <c r="A14794" s="4" t="s">
        <v>14793</v>
      </c>
    </row>
    <row r="14795" spans="1:1">
      <c r="A14795" s="4" t="s">
        <v>14794</v>
      </c>
    </row>
    <row r="14796" spans="1:1">
      <c r="A14796" s="4" t="s">
        <v>14795</v>
      </c>
    </row>
    <row r="14797" spans="1:1">
      <c r="A14797" s="4" t="s">
        <v>14796</v>
      </c>
    </row>
    <row r="14798" spans="1:1">
      <c r="A14798" s="4" t="s">
        <v>14797</v>
      </c>
    </row>
    <row r="14799" spans="1:1">
      <c r="A14799" s="4" t="s">
        <v>14798</v>
      </c>
    </row>
    <row r="14800" spans="1:1">
      <c r="A14800" s="4" t="s">
        <v>14799</v>
      </c>
    </row>
    <row r="14801" spans="1:1">
      <c r="A14801" s="4" t="s">
        <v>14800</v>
      </c>
    </row>
    <row r="14802" spans="1:1">
      <c r="A14802" s="4" t="s">
        <v>14801</v>
      </c>
    </row>
    <row r="14803" spans="1:1">
      <c r="A14803" s="4" t="s">
        <v>14802</v>
      </c>
    </row>
    <row r="14804" spans="1:1">
      <c r="A14804" s="4" t="s">
        <v>14803</v>
      </c>
    </row>
    <row r="14805" spans="1:1">
      <c r="A14805" s="4" t="s">
        <v>14804</v>
      </c>
    </row>
    <row r="14806" spans="1:1">
      <c r="A14806" s="4" t="s">
        <v>14805</v>
      </c>
    </row>
    <row r="14807" spans="1:1">
      <c r="A14807" s="4" t="s">
        <v>14806</v>
      </c>
    </row>
    <row r="14808" spans="1:1">
      <c r="A14808" s="4" t="s">
        <v>14807</v>
      </c>
    </row>
    <row r="14809" spans="1:1">
      <c r="A14809" s="4" t="s">
        <v>14808</v>
      </c>
    </row>
    <row r="14810" spans="1:1">
      <c r="A14810" s="4" t="s">
        <v>14809</v>
      </c>
    </row>
    <row r="14811" spans="1:1">
      <c r="A14811" s="4" t="s">
        <v>14810</v>
      </c>
    </row>
    <row r="14812" spans="1:1">
      <c r="A14812" s="4" t="s">
        <v>14811</v>
      </c>
    </row>
    <row r="14813" spans="1:1">
      <c r="A14813" s="4" t="s">
        <v>14812</v>
      </c>
    </row>
    <row r="14814" spans="1:1">
      <c r="A14814" s="4" t="s">
        <v>14813</v>
      </c>
    </row>
    <row r="14815" spans="1:1">
      <c r="A14815" s="4" t="s">
        <v>14814</v>
      </c>
    </row>
    <row r="14816" spans="1:1">
      <c r="A14816" s="4" t="s">
        <v>14815</v>
      </c>
    </row>
    <row r="14817" spans="1:1">
      <c r="A14817" s="4" t="s">
        <v>14816</v>
      </c>
    </row>
    <row r="14818" spans="1:1">
      <c r="A14818" s="4" t="s">
        <v>14817</v>
      </c>
    </row>
    <row r="14819" spans="1:1">
      <c r="A14819" s="4" t="s">
        <v>14818</v>
      </c>
    </row>
    <row r="14820" spans="1:1">
      <c r="A14820" s="4" t="s">
        <v>14819</v>
      </c>
    </row>
    <row r="14821" spans="1:1">
      <c r="A14821" s="4" t="s">
        <v>14820</v>
      </c>
    </row>
    <row r="14822" spans="1:1">
      <c r="A14822" s="4" t="s">
        <v>14821</v>
      </c>
    </row>
    <row r="14823" spans="1:1">
      <c r="A14823" s="4" t="s">
        <v>14822</v>
      </c>
    </row>
    <row r="14824" spans="1:1">
      <c r="A14824" s="4" t="s">
        <v>14823</v>
      </c>
    </row>
    <row r="14825" spans="1:1">
      <c r="A14825" s="4" t="s">
        <v>14824</v>
      </c>
    </row>
    <row r="14826" spans="1:1">
      <c r="A14826" s="4" t="s">
        <v>14825</v>
      </c>
    </row>
    <row r="14827" spans="1:1">
      <c r="A14827" s="4" t="s">
        <v>14826</v>
      </c>
    </row>
    <row r="14828" spans="1:1">
      <c r="A14828" s="4" t="s">
        <v>14827</v>
      </c>
    </row>
    <row r="14829" spans="1:1">
      <c r="A14829" s="4" t="s">
        <v>14828</v>
      </c>
    </row>
    <row r="14830" spans="1:1">
      <c r="A14830" s="4" t="s">
        <v>14829</v>
      </c>
    </row>
    <row r="14831" spans="1:1">
      <c r="A14831" s="4" t="s">
        <v>14830</v>
      </c>
    </row>
    <row r="14832" spans="1:1">
      <c r="A14832" s="4" t="s">
        <v>14831</v>
      </c>
    </row>
    <row r="14833" spans="1:1">
      <c r="A14833" s="4" t="s">
        <v>14832</v>
      </c>
    </row>
    <row r="14834" spans="1:1">
      <c r="A14834" s="4" t="s">
        <v>14833</v>
      </c>
    </row>
    <row r="14835" spans="1:1">
      <c r="A14835" s="4" t="s">
        <v>14834</v>
      </c>
    </row>
    <row r="14836" spans="1:1">
      <c r="A14836" s="4" t="s">
        <v>14835</v>
      </c>
    </row>
    <row r="14837" spans="1:1">
      <c r="A14837" s="4" t="s">
        <v>14836</v>
      </c>
    </row>
    <row r="14838" spans="1:1">
      <c r="A14838" s="4" t="s">
        <v>14837</v>
      </c>
    </row>
    <row r="14839" spans="1:1">
      <c r="A14839" s="4" t="s">
        <v>14838</v>
      </c>
    </row>
    <row r="14840" spans="1:1">
      <c r="A14840" s="4" t="s">
        <v>14839</v>
      </c>
    </row>
    <row r="14841" spans="1:1">
      <c r="A14841" s="4" t="s">
        <v>14840</v>
      </c>
    </row>
    <row r="14842" spans="1:1">
      <c r="A14842" s="4" t="s">
        <v>14841</v>
      </c>
    </row>
    <row r="14843" spans="1:1">
      <c r="A14843" s="4" t="s">
        <v>14842</v>
      </c>
    </row>
    <row r="14844" spans="1:1">
      <c r="A14844" s="4" t="s">
        <v>14843</v>
      </c>
    </row>
    <row r="14845" spans="1:1">
      <c r="A14845" s="4" t="s">
        <v>14844</v>
      </c>
    </row>
    <row r="14846" spans="1:1">
      <c r="A14846" s="4" t="s">
        <v>14845</v>
      </c>
    </row>
    <row r="14847" spans="1:1">
      <c r="A14847" s="4" t="s">
        <v>14846</v>
      </c>
    </row>
    <row r="14848" spans="1:1">
      <c r="A14848" s="4" t="s">
        <v>14847</v>
      </c>
    </row>
    <row r="14849" spans="1:1">
      <c r="A14849" s="4" t="s">
        <v>14848</v>
      </c>
    </row>
    <row r="14850" spans="1:1">
      <c r="A14850" s="4" t="s">
        <v>14849</v>
      </c>
    </row>
    <row r="14851" spans="1:1">
      <c r="A14851" s="4" t="s">
        <v>14850</v>
      </c>
    </row>
    <row r="14852" spans="1:1">
      <c r="A14852" s="4" t="s">
        <v>14851</v>
      </c>
    </row>
    <row r="14853" spans="1:1">
      <c r="A14853" s="4" t="s">
        <v>14852</v>
      </c>
    </row>
    <row r="14854" spans="1:1">
      <c r="A14854" s="4" t="s">
        <v>14853</v>
      </c>
    </row>
    <row r="14855" spans="1:1">
      <c r="A14855" s="4" t="s">
        <v>14854</v>
      </c>
    </row>
    <row r="14856" spans="1:1">
      <c r="A14856" s="4" t="s">
        <v>14855</v>
      </c>
    </row>
    <row r="14857" spans="1:1">
      <c r="A14857" s="4" t="s">
        <v>14856</v>
      </c>
    </row>
    <row r="14858" spans="1:1">
      <c r="A14858" s="4" t="s">
        <v>14857</v>
      </c>
    </row>
    <row r="14859" spans="1:1">
      <c r="A14859" s="4" t="s">
        <v>14858</v>
      </c>
    </row>
    <row r="14860" spans="1:1">
      <c r="A14860" s="4" t="s">
        <v>14859</v>
      </c>
    </row>
    <row r="14861" spans="1:1">
      <c r="A14861" s="4" t="s">
        <v>14860</v>
      </c>
    </row>
    <row r="14862" spans="1:1">
      <c r="A14862" s="4" t="s">
        <v>14861</v>
      </c>
    </row>
    <row r="14863" spans="1:1">
      <c r="A14863" s="4" t="s">
        <v>14862</v>
      </c>
    </row>
    <row r="14864" spans="1:1">
      <c r="A14864" s="4" t="s">
        <v>14863</v>
      </c>
    </row>
    <row r="14865" spans="1:1">
      <c r="A14865" s="4" t="s">
        <v>14864</v>
      </c>
    </row>
    <row r="14866" spans="1:1">
      <c r="A14866" s="4" t="s">
        <v>14865</v>
      </c>
    </row>
    <row r="14867" spans="1:1">
      <c r="A14867" s="4" t="s">
        <v>14866</v>
      </c>
    </row>
    <row r="14868" spans="1:1">
      <c r="A14868" s="4" t="s">
        <v>14867</v>
      </c>
    </row>
    <row r="14869" spans="1:1">
      <c r="A14869" s="4" t="s">
        <v>14868</v>
      </c>
    </row>
    <row r="14870" spans="1:1">
      <c r="A14870" s="4" t="s">
        <v>14869</v>
      </c>
    </row>
    <row r="14871" spans="1:1">
      <c r="A14871" s="4" t="s">
        <v>14870</v>
      </c>
    </row>
    <row r="14872" spans="1:1">
      <c r="A14872" s="4" t="s">
        <v>14871</v>
      </c>
    </row>
    <row r="14873" spans="1:1">
      <c r="A14873" s="4" t="s">
        <v>14872</v>
      </c>
    </row>
    <row r="14874" spans="1:1">
      <c r="A14874" s="4" t="s">
        <v>14873</v>
      </c>
    </row>
    <row r="14875" spans="1:1">
      <c r="A14875" s="4" t="s">
        <v>14874</v>
      </c>
    </row>
    <row r="14876" spans="1:1">
      <c r="A14876" s="4" t="s">
        <v>14875</v>
      </c>
    </row>
    <row r="14877" spans="1:1">
      <c r="A14877" s="4" t="s">
        <v>14876</v>
      </c>
    </row>
    <row r="14878" spans="1:1">
      <c r="A14878" s="4" t="s">
        <v>14877</v>
      </c>
    </row>
    <row r="14879" spans="1:1">
      <c r="A14879" s="4" t="s">
        <v>14878</v>
      </c>
    </row>
    <row r="14880" spans="1:1">
      <c r="A14880" s="4" t="s">
        <v>14879</v>
      </c>
    </row>
    <row r="14881" spans="1:1">
      <c r="A14881" s="4" t="s">
        <v>14880</v>
      </c>
    </row>
    <row r="14882" spans="1:1">
      <c r="A14882" s="4" t="s">
        <v>14881</v>
      </c>
    </row>
    <row r="14883" spans="1:1">
      <c r="A14883" s="4" t="s">
        <v>14882</v>
      </c>
    </row>
    <row r="14884" spans="1:1">
      <c r="A14884" s="4" t="s">
        <v>14883</v>
      </c>
    </row>
    <row r="14885" spans="1:1">
      <c r="A14885" s="4" t="s">
        <v>14884</v>
      </c>
    </row>
    <row r="14886" spans="1:1">
      <c r="A14886" s="4" t="s">
        <v>14885</v>
      </c>
    </row>
    <row r="14887" spans="1:1">
      <c r="A14887" s="4" t="s">
        <v>14886</v>
      </c>
    </row>
    <row r="14888" spans="1:1">
      <c r="A14888" s="4" t="s">
        <v>14887</v>
      </c>
    </row>
    <row r="14889" spans="1:1">
      <c r="A14889" s="4" t="s">
        <v>14888</v>
      </c>
    </row>
    <row r="14890" spans="1:1">
      <c r="A14890" s="4" t="s">
        <v>14889</v>
      </c>
    </row>
    <row r="14891" spans="1:1">
      <c r="A14891" s="4" t="s">
        <v>14890</v>
      </c>
    </row>
    <row r="14892" spans="1:1">
      <c r="A14892" s="4" t="s">
        <v>14891</v>
      </c>
    </row>
    <row r="14893" spans="1:1">
      <c r="A14893" s="4" t="s">
        <v>14892</v>
      </c>
    </row>
    <row r="14894" spans="1:1">
      <c r="A14894" s="4" t="s">
        <v>14893</v>
      </c>
    </row>
    <row r="14895" spans="1:1">
      <c r="A14895" s="4" t="s">
        <v>14894</v>
      </c>
    </row>
    <row r="14896" spans="1:1">
      <c r="A14896" s="4" t="s">
        <v>14895</v>
      </c>
    </row>
    <row r="14897" spans="1:1">
      <c r="A14897" s="4" t="s">
        <v>14896</v>
      </c>
    </row>
    <row r="14898" spans="1:1">
      <c r="A14898" s="4" t="s">
        <v>14897</v>
      </c>
    </row>
    <row r="14899" spans="1:1">
      <c r="A14899" s="4" t="s">
        <v>14898</v>
      </c>
    </row>
    <row r="14900" spans="1:1">
      <c r="A14900" s="4" t="s">
        <v>14899</v>
      </c>
    </row>
    <row r="14901" spans="1:1">
      <c r="A14901" s="4" t="s">
        <v>14900</v>
      </c>
    </row>
    <row r="14902" spans="1:1">
      <c r="A14902" s="4" t="s">
        <v>14901</v>
      </c>
    </row>
    <row r="14903" spans="1:1">
      <c r="A14903" s="4" t="s">
        <v>14902</v>
      </c>
    </row>
    <row r="14904" spans="1:1">
      <c r="A14904" s="4" t="s">
        <v>14903</v>
      </c>
    </row>
    <row r="14905" spans="1:1">
      <c r="A14905" s="4" t="s">
        <v>14904</v>
      </c>
    </row>
    <row r="14906" spans="1:1">
      <c r="A14906" s="4" t="s">
        <v>14905</v>
      </c>
    </row>
    <row r="14907" spans="1:1">
      <c r="A14907" s="4" t="s">
        <v>14906</v>
      </c>
    </row>
    <row r="14908" spans="1:1">
      <c r="A14908" s="4" t="s">
        <v>14907</v>
      </c>
    </row>
    <row r="14909" spans="1:1">
      <c r="A14909" s="4" t="s">
        <v>14908</v>
      </c>
    </row>
    <row r="14910" spans="1:1">
      <c r="A14910" s="4" t="s">
        <v>14909</v>
      </c>
    </row>
    <row r="14911" spans="1:1">
      <c r="A14911" s="4" t="s">
        <v>14910</v>
      </c>
    </row>
    <row r="14912" spans="1:1">
      <c r="A14912" s="4" t="s">
        <v>14911</v>
      </c>
    </row>
    <row r="14913" spans="1:1">
      <c r="A14913" s="4" t="s">
        <v>14912</v>
      </c>
    </row>
    <row r="14914" spans="1:1">
      <c r="A14914" s="4" t="s">
        <v>14913</v>
      </c>
    </row>
    <row r="14915" spans="1:1">
      <c r="A14915" s="4" t="s">
        <v>14914</v>
      </c>
    </row>
    <row r="14916" spans="1:1">
      <c r="A14916" s="4" t="s">
        <v>14915</v>
      </c>
    </row>
    <row r="14917" spans="1:1">
      <c r="A14917" s="4" t="s">
        <v>14916</v>
      </c>
    </row>
    <row r="14918" spans="1:1">
      <c r="A14918" s="4" t="s">
        <v>14917</v>
      </c>
    </row>
    <row r="14919" spans="1:1">
      <c r="A14919" s="4" t="s">
        <v>14918</v>
      </c>
    </row>
    <row r="14920" spans="1:1">
      <c r="A14920" s="4" t="s">
        <v>14919</v>
      </c>
    </row>
    <row r="14921" spans="1:1">
      <c r="A14921" s="4" t="s">
        <v>14920</v>
      </c>
    </row>
    <row r="14922" spans="1:1">
      <c r="A14922" s="4" t="s">
        <v>14921</v>
      </c>
    </row>
    <row r="14923" spans="1:1">
      <c r="A14923" s="4" t="s">
        <v>14922</v>
      </c>
    </row>
    <row r="14924" spans="1:1">
      <c r="A14924" s="4" t="s">
        <v>14923</v>
      </c>
    </row>
    <row r="14925" spans="1:1">
      <c r="A14925" s="4" t="s">
        <v>14924</v>
      </c>
    </row>
    <row r="14926" spans="1:1">
      <c r="A14926" s="4" t="s">
        <v>14925</v>
      </c>
    </row>
    <row r="14927" spans="1:1">
      <c r="A14927" s="4" t="s">
        <v>14926</v>
      </c>
    </row>
    <row r="14928" spans="1:1">
      <c r="A14928" s="4" t="s">
        <v>14927</v>
      </c>
    </row>
    <row r="14929" spans="1:1">
      <c r="A14929" s="4" t="s">
        <v>14928</v>
      </c>
    </row>
    <row r="14930" spans="1:1">
      <c r="A14930" s="4" t="s">
        <v>14929</v>
      </c>
    </row>
    <row r="14931" spans="1:1">
      <c r="A14931" s="4" t="s">
        <v>14930</v>
      </c>
    </row>
    <row r="14932" spans="1:1">
      <c r="A14932" s="4" t="s">
        <v>14931</v>
      </c>
    </row>
    <row r="14933" spans="1:1">
      <c r="A14933" s="4" t="s">
        <v>14932</v>
      </c>
    </row>
    <row r="14934" spans="1:1">
      <c r="A14934" s="4" t="s">
        <v>14933</v>
      </c>
    </row>
    <row r="14935" spans="1:1">
      <c r="A14935" s="4" t="s">
        <v>14934</v>
      </c>
    </row>
    <row r="14936" spans="1:1">
      <c r="A14936" s="4" t="s">
        <v>14935</v>
      </c>
    </row>
    <row r="14937" spans="1:1">
      <c r="A14937" s="4" t="s">
        <v>14936</v>
      </c>
    </row>
    <row r="14938" spans="1:1">
      <c r="A14938" s="4" t="s">
        <v>14937</v>
      </c>
    </row>
    <row r="14939" spans="1:1">
      <c r="A14939" s="4" t="s">
        <v>14938</v>
      </c>
    </row>
    <row r="14940" spans="1:1">
      <c r="A14940" s="4" t="s">
        <v>14939</v>
      </c>
    </row>
    <row r="14941" spans="1:1">
      <c r="A14941" s="4" t="s">
        <v>14940</v>
      </c>
    </row>
    <row r="14942" spans="1:1">
      <c r="A14942" s="4" t="s">
        <v>14941</v>
      </c>
    </row>
    <row r="14943" spans="1:1">
      <c r="A14943" s="4" t="s">
        <v>14942</v>
      </c>
    </row>
    <row r="14944" spans="1:1">
      <c r="A14944" s="4" t="s">
        <v>14943</v>
      </c>
    </row>
    <row r="14945" spans="1:1">
      <c r="A14945" s="4" t="s">
        <v>14944</v>
      </c>
    </row>
    <row r="14946" spans="1:1">
      <c r="A14946" s="4" t="s">
        <v>14945</v>
      </c>
    </row>
    <row r="14947" spans="1:1">
      <c r="A14947" s="4" t="s">
        <v>14946</v>
      </c>
    </row>
    <row r="14948" spans="1:1">
      <c r="A14948" s="4" t="s">
        <v>14947</v>
      </c>
    </row>
    <row r="14949" spans="1:1">
      <c r="A14949" s="4" t="s">
        <v>14948</v>
      </c>
    </row>
    <row r="14950" spans="1:1">
      <c r="A14950" s="4" t="s">
        <v>14949</v>
      </c>
    </row>
    <row r="14951" spans="1:1">
      <c r="A14951" s="4" t="s">
        <v>14950</v>
      </c>
    </row>
    <row r="14952" spans="1:1">
      <c r="A14952" s="4" t="s">
        <v>14951</v>
      </c>
    </row>
    <row r="14953" spans="1:1">
      <c r="A14953" s="4" t="s">
        <v>14952</v>
      </c>
    </row>
    <row r="14954" spans="1:1">
      <c r="A14954" s="4" t="s">
        <v>14953</v>
      </c>
    </row>
    <row r="14955" spans="1:1">
      <c r="A14955" s="4" t="s">
        <v>14954</v>
      </c>
    </row>
    <row r="14956" spans="1:1">
      <c r="A14956" s="4" t="s">
        <v>14955</v>
      </c>
    </row>
    <row r="14957" spans="1:1">
      <c r="A14957" s="4" t="s">
        <v>14956</v>
      </c>
    </row>
    <row r="14958" spans="1:1">
      <c r="A14958" s="4" t="s">
        <v>14957</v>
      </c>
    </row>
    <row r="14959" spans="1:1">
      <c r="A14959" s="4" t="s">
        <v>14958</v>
      </c>
    </row>
    <row r="14960" spans="1:1">
      <c r="A14960" s="4" t="s">
        <v>14959</v>
      </c>
    </row>
    <row r="14961" spans="1:1">
      <c r="A14961" s="4" t="s">
        <v>14960</v>
      </c>
    </row>
    <row r="14962" spans="1:1">
      <c r="A14962" s="4" t="s">
        <v>14961</v>
      </c>
    </row>
    <row r="14963" spans="1:1">
      <c r="A14963" s="4" t="s">
        <v>14962</v>
      </c>
    </row>
    <row r="14964" spans="1:1">
      <c r="A14964" s="4" t="s">
        <v>14963</v>
      </c>
    </row>
    <row r="14965" spans="1:1">
      <c r="A14965" s="4" t="s">
        <v>14964</v>
      </c>
    </row>
    <row r="14966" spans="1:1">
      <c r="A14966" s="4" t="s">
        <v>14965</v>
      </c>
    </row>
    <row r="14967" spans="1:1">
      <c r="A14967" s="4" t="s">
        <v>14966</v>
      </c>
    </row>
    <row r="14968" spans="1:1">
      <c r="A14968" s="4" t="s">
        <v>14967</v>
      </c>
    </row>
    <row r="14969" spans="1:1">
      <c r="A14969" s="4" t="s">
        <v>14968</v>
      </c>
    </row>
    <row r="14970" spans="1:1">
      <c r="A14970" s="4" t="s">
        <v>14969</v>
      </c>
    </row>
    <row r="14971" spans="1:1">
      <c r="A14971" s="4" t="s">
        <v>14970</v>
      </c>
    </row>
    <row r="14972" spans="1:1">
      <c r="A14972" s="4" t="s">
        <v>14971</v>
      </c>
    </row>
    <row r="14973" spans="1:1">
      <c r="A14973" s="4" t="s">
        <v>14972</v>
      </c>
    </row>
    <row r="14974" spans="1:1">
      <c r="A14974" s="4" t="s">
        <v>14973</v>
      </c>
    </row>
    <row r="14975" spans="1:1">
      <c r="A14975" s="4" t="s">
        <v>14974</v>
      </c>
    </row>
    <row r="14976" spans="1:1">
      <c r="A14976" s="4" t="s">
        <v>14975</v>
      </c>
    </row>
    <row r="14977" spans="1:1">
      <c r="A14977" s="4" t="s">
        <v>14976</v>
      </c>
    </row>
    <row r="14978" spans="1:1">
      <c r="A14978" s="4" t="s">
        <v>14977</v>
      </c>
    </row>
    <row r="14979" spans="1:1">
      <c r="A14979" s="4" t="s">
        <v>14978</v>
      </c>
    </row>
    <row r="14980" spans="1:1">
      <c r="A14980" s="4" t="s">
        <v>14979</v>
      </c>
    </row>
    <row r="14981" spans="1:1">
      <c r="A14981" s="4" t="s">
        <v>14980</v>
      </c>
    </row>
    <row r="14982" spans="1:1">
      <c r="A14982" s="4" t="s">
        <v>14981</v>
      </c>
    </row>
    <row r="14983" spans="1:1">
      <c r="A14983" s="4" t="s">
        <v>14982</v>
      </c>
    </row>
    <row r="14984" spans="1:1">
      <c r="A14984" s="4" t="s">
        <v>14983</v>
      </c>
    </row>
    <row r="14985" spans="1:1">
      <c r="A14985" s="4" t="s">
        <v>14984</v>
      </c>
    </row>
    <row r="14986" spans="1:1">
      <c r="A14986" s="4" t="s">
        <v>14985</v>
      </c>
    </row>
    <row r="14987" spans="1:1">
      <c r="A14987" s="4" t="s">
        <v>14986</v>
      </c>
    </row>
    <row r="14988" spans="1:1">
      <c r="A14988" s="4" t="s">
        <v>14987</v>
      </c>
    </row>
    <row r="14989" spans="1:1">
      <c r="A14989" s="4" t="s">
        <v>14988</v>
      </c>
    </row>
    <row r="14990" spans="1:1">
      <c r="A14990" s="4" t="s">
        <v>14989</v>
      </c>
    </row>
    <row r="14991" spans="1:1">
      <c r="A14991" s="4" t="s">
        <v>14990</v>
      </c>
    </row>
    <row r="14992" spans="1:1">
      <c r="A14992" s="4" t="s">
        <v>14991</v>
      </c>
    </row>
    <row r="14993" spans="1:1">
      <c r="A14993" s="4" t="s">
        <v>14992</v>
      </c>
    </row>
    <row r="14994" spans="1:1">
      <c r="A14994" s="4" t="s">
        <v>14993</v>
      </c>
    </row>
    <row r="14995" spans="1:1">
      <c r="A14995" s="4" t="s">
        <v>14994</v>
      </c>
    </row>
    <row r="14996" spans="1:1">
      <c r="A14996" s="4" t="s">
        <v>14995</v>
      </c>
    </row>
    <row r="14997" spans="1:1">
      <c r="A14997" s="4" t="s">
        <v>14996</v>
      </c>
    </row>
    <row r="14998" spans="1:1">
      <c r="A14998" s="4" t="s">
        <v>14997</v>
      </c>
    </row>
    <row r="14999" spans="1:1">
      <c r="A14999" s="4" t="s">
        <v>14998</v>
      </c>
    </row>
    <row r="15000" spans="1:1">
      <c r="A15000" s="4" t="s">
        <v>14999</v>
      </c>
    </row>
    <row r="15001" spans="1:1">
      <c r="A15001" s="4" t="s">
        <v>15000</v>
      </c>
    </row>
    <row r="15002" spans="1:1">
      <c r="A15002" s="4" t="s">
        <v>15001</v>
      </c>
    </row>
    <row r="15003" spans="1:1">
      <c r="A15003" s="4" t="s">
        <v>15002</v>
      </c>
    </row>
    <row r="15004" spans="1:1">
      <c r="A15004" s="4" t="s">
        <v>15003</v>
      </c>
    </row>
    <row r="15005" spans="1:1">
      <c r="A15005" s="4" t="s">
        <v>15004</v>
      </c>
    </row>
    <row r="15006" spans="1:1">
      <c r="A15006" s="4" t="s">
        <v>15005</v>
      </c>
    </row>
    <row r="15007" spans="1:1">
      <c r="A15007" s="4" t="s">
        <v>15006</v>
      </c>
    </row>
    <row r="15008" spans="1:1">
      <c r="A15008" s="4" t="s">
        <v>15007</v>
      </c>
    </row>
    <row r="15009" spans="1:1">
      <c r="A15009" s="4" t="s">
        <v>15008</v>
      </c>
    </row>
    <row r="15010" spans="1:1">
      <c r="A15010" s="4" t="s">
        <v>15009</v>
      </c>
    </row>
    <row r="15011" spans="1:1">
      <c r="A15011" s="4" t="s">
        <v>15010</v>
      </c>
    </row>
    <row r="15012" spans="1:1">
      <c r="A15012" s="4" t="s">
        <v>15011</v>
      </c>
    </row>
    <row r="15013" spans="1:1">
      <c r="A15013" s="4" t="s">
        <v>15012</v>
      </c>
    </row>
    <row r="15014" spans="1:1">
      <c r="A15014" s="4" t="s">
        <v>15013</v>
      </c>
    </row>
    <row r="15015" spans="1:1">
      <c r="A15015" s="4" t="s">
        <v>15014</v>
      </c>
    </row>
    <row r="15016" spans="1:1">
      <c r="A15016" s="4" t="s">
        <v>15015</v>
      </c>
    </row>
    <row r="15017" spans="1:1">
      <c r="A15017" s="4" t="s">
        <v>15016</v>
      </c>
    </row>
    <row r="15018" spans="1:1">
      <c r="A15018" s="4" t="s">
        <v>15017</v>
      </c>
    </row>
    <row r="15019" spans="1:1">
      <c r="A15019" s="4" t="s">
        <v>15018</v>
      </c>
    </row>
    <row r="15020" spans="1:1">
      <c r="A15020" s="4" t="s">
        <v>15019</v>
      </c>
    </row>
    <row r="15021" spans="1:1">
      <c r="A15021" s="4" t="s">
        <v>15020</v>
      </c>
    </row>
    <row r="15022" spans="1:1">
      <c r="A15022" s="4" t="s">
        <v>15021</v>
      </c>
    </row>
    <row r="15023" spans="1:1">
      <c r="A15023" s="4" t="s">
        <v>15022</v>
      </c>
    </row>
    <row r="15024" spans="1:1">
      <c r="A15024" s="4" t="s">
        <v>15023</v>
      </c>
    </row>
    <row r="15025" spans="1:1">
      <c r="A15025" s="4" t="s">
        <v>15024</v>
      </c>
    </row>
    <row r="15026" spans="1:1">
      <c r="A15026" s="4" t="s">
        <v>15025</v>
      </c>
    </row>
    <row r="15027" spans="1:1">
      <c r="A15027" s="4" t="s">
        <v>15026</v>
      </c>
    </row>
    <row r="15028" spans="1:1">
      <c r="A15028" s="4" t="s">
        <v>15027</v>
      </c>
    </row>
    <row r="15029" spans="1:1">
      <c r="A15029" s="4" t="s">
        <v>15028</v>
      </c>
    </row>
    <row r="15030" spans="1:1">
      <c r="A15030" s="4" t="s">
        <v>15029</v>
      </c>
    </row>
    <row r="15031" spans="1:1">
      <c r="A15031" s="4" t="s">
        <v>15030</v>
      </c>
    </row>
    <row r="15032" spans="1:1">
      <c r="A15032" s="4" t="s">
        <v>15031</v>
      </c>
    </row>
    <row r="15033" spans="1:1">
      <c r="A15033" s="4" t="s">
        <v>15032</v>
      </c>
    </row>
    <row r="15034" spans="1:1">
      <c r="A15034" s="4" t="s">
        <v>15033</v>
      </c>
    </row>
    <row r="15035" spans="1:1">
      <c r="A15035" s="4" t="s">
        <v>15034</v>
      </c>
    </row>
    <row r="15036" spans="1:1">
      <c r="A15036" s="4" t="s">
        <v>15035</v>
      </c>
    </row>
    <row r="15037" spans="1:1">
      <c r="A15037" s="4" t="s">
        <v>15036</v>
      </c>
    </row>
    <row r="15038" spans="1:1">
      <c r="A15038" s="4" t="s">
        <v>15037</v>
      </c>
    </row>
    <row r="15039" spans="1:1">
      <c r="A15039" s="4" t="s">
        <v>15038</v>
      </c>
    </row>
    <row r="15040" spans="1:1">
      <c r="A15040" s="4" t="s">
        <v>15039</v>
      </c>
    </row>
    <row r="15041" spans="1:1">
      <c r="A15041" s="4" t="s">
        <v>15040</v>
      </c>
    </row>
    <row r="15042" spans="1:1">
      <c r="A15042" s="4" t="s">
        <v>15041</v>
      </c>
    </row>
    <row r="15043" spans="1:1">
      <c r="A15043" s="4" t="s">
        <v>15042</v>
      </c>
    </row>
    <row r="15044" spans="1:1">
      <c r="A15044" s="4" t="s">
        <v>15043</v>
      </c>
    </row>
    <row r="15045" spans="1:1">
      <c r="A15045" s="4" t="s">
        <v>15044</v>
      </c>
    </row>
    <row r="15046" spans="1:1">
      <c r="A15046" s="4" t="s">
        <v>15045</v>
      </c>
    </row>
    <row r="15047" spans="1:1">
      <c r="A15047" s="4" t="s">
        <v>15046</v>
      </c>
    </row>
    <row r="15048" spans="1:1">
      <c r="A15048" s="4" t="s">
        <v>15047</v>
      </c>
    </row>
    <row r="15049" spans="1:1">
      <c r="A15049" s="4" t="s">
        <v>15048</v>
      </c>
    </row>
    <row r="15050" spans="1:1">
      <c r="A15050" s="4" t="s">
        <v>15049</v>
      </c>
    </row>
    <row r="15051" spans="1:1">
      <c r="A15051" s="4" t="s">
        <v>15050</v>
      </c>
    </row>
    <row r="15052" spans="1:1">
      <c r="A15052" s="4" t="s">
        <v>15051</v>
      </c>
    </row>
    <row r="15053" spans="1:1">
      <c r="A15053" s="4" t="s">
        <v>15052</v>
      </c>
    </row>
    <row r="15054" spans="1:1">
      <c r="A15054" s="4" t="s">
        <v>15053</v>
      </c>
    </row>
    <row r="15055" spans="1:1">
      <c r="A15055" s="4" t="s">
        <v>15054</v>
      </c>
    </row>
    <row r="15056" spans="1:1">
      <c r="A15056" s="4" t="s">
        <v>15055</v>
      </c>
    </row>
    <row r="15057" spans="1:1">
      <c r="A15057" s="4" t="s">
        <v>15056</v>
      </c>
    </row>
    <row r="15058" spans="1:1">
      <c r="A15058" s="4" t="s">
        <v>15057</v>
      </c>
    </row>
    <row r="15059" spans="1:1">
      <c r="A15059" s="4" t="s">
        <v>15058</v>
      </c>
    </row>
    <row r="15060" spans="1:1">
      <c r="A15060" s="4" t="s">
        <v>15059</v>
      </c>
    </row>
    <row r="15061" spans="1:1">
      <c r="A15061" s="4" t="s">
        <v>15060</v>
      </c>
    </row>
    <row r="15062" spans="1:1">
      <c r="A15062" s="4" t="s">
        <v>15061</v>
      </c>
    </row>
    <row r="15063" spans="1:1">
      <c r="A15063" s="4" t="s">
        <v>15062</v>
      </c>
    </row>
    <row r="15064" spans="1:1">
      <c r="A15064" s="4" t="s">
        <v>15063</v>
      </c>
    </row>
    <row r="15065" spans="1:1">
      <c r="A15065" s="4" t="s">
        <v>15064</v>
      </c>
    </row>
    <row r="15066" spans="1:1">
      <c r="A15066" s="4" t="s">
        <v>15065</v>
      </c>
    </row>
    <row r="15067" spans="1:1">
      <c r="A15067" s="4" t="s">
        <v>15066</v>
      </c>
    </row>
    <row r="15068" spans="1:1">
      <c r="A15068" s="4" t="s">
        <v>15067</v>
      </c>
    </row>
    <row r="15069" spans="1:1">
      <c r="A15069" s="4" t="s">
        <v>15068</v>
      </c>
    </row>
    <row r="15070" spans="1:1">
      <c r="A15070" s="4" t="s">
        <v>15069</v>
      </c>
    </row>
    <row r="15071" spans="1:1">
      <c r="A15071" s="4" t="s">
        <v>15070</v>
      </c>
    </row>
    <row r="15072" spans="1:1">
      <c r="A15072" s="4" t="s">
        <v>15071</v>
      </c>
    </row>
    <row r="15073" spans="1:1">
      <c r="A15073" s="4" t="s">
        <v>15072</v>
      </c>
    </row>
    <row r="15074" spans="1:1">
      <c r="A15074" s="4" t="s">
        <v>15073</v>
      </c>
    </row>
    <row r="15075" spans="1:1">
      <c r="A15075" s="4" t="s">
        <v>15074</v>
      </c>
    </row>
    <row r="15076" spans="1:1">
      <c r="A15076" s="4" t="s">
        <v>15075</v>
      </c>
    </row>
    <row r="15077" spans="1:1">
      <c r="A15077" s="4" t="s">
        <v>15076</v>
      </c>
    </row>
    <row r="15078" spans="1:1">
      <c r="A15078" s="4" t="s">
        <v>15077</v>
      </c>
    </row>
    <row r="15079" spans="1:1">
      <c r="A15079" s="4" t="s">
        <v>15078</v>
      </c>
    </row>
    <row r="15080" spans="1:1">
      <c r="A15080" s="4" t="s">
        <v>15079</v>
      </c>
    </row>
    <row r="15081" spans="1:1">
      <c r="A15081" s="4" t="s">
        <v>15080</v>
      </c>
    </row>
    <row r="15082" spans="1:1">
      <c r="A15082" s="4" t="s">
        <v>15081</v>
      </c>
    </row>
    <row r="15083" spans="1:1">
      <c r="A15083" s="4" t="s">
        <v>15082</v>
      </c>
    </row>
    <row r="15084" spans="1:1">
      <c r="A15084" s="4" t="s">
        <v>15083</v>
      </c>
    </row>
    <row r="15085" spans="1:1">
      <c r="A15085" s="4" t="s">
        <v>15084</v>
      </c>
    </row>
    <row r="15086" spans="1:1">
      <c r="A15086" s="4" t="s">
        <v>15085</v>
      </c>
    </row>
    <row r="15087" spans="1:1">
      <c r="A15087" s="4" t="s">
        <v>15086</v>
      </c>
    </row>
    <row r="15088" spans="1:1">
      <c r="A15088" s="4" t="s">
        <v>15087</v>
      </c>
    </row>
    <row r="15089" spans="1:1">
      <c r="A15089" s="4" t="s">
        <v>15088</v>
      </c>
    </row>
    <row r="15090" spans="1:1">
      <c r="A15090" s="4" t="s">
        <v>15089</v>
      </c>
    </row>
    <row r="15091" spans="1:1">
      <c r="A15091" s="4" t="s">
        <v>15090</v>
      </c>
    </row>
    <row r="15092" spans="1:1">
      <c r="A15092" s="4" t="s">
        <v>15091</v>
      </c>
    </row>
    <row r="15093" spans="1:1">
      <c r="A15093" s="4" t="s">
        <v>15092</v>
      </c>
    </row>
    <row r="15094" spans="1:1">
      <c r="A15094" s="4" t="s">
        <v>15093</v>
      </c>
    </row>
    <row r="15095" spans="1:1">
      <c r="A15095" s="4" t="s">
        <v>15094</v>
      </c>
    </row>
    <row r="15096" spans="1:1">
      <c r="A15096" s="4" t="s">
        <v>15095</v>
      </c>
    </row>
    <row r="15097" spans="1:1">
      <c r="A15097" s="4" t="s">
        <v>15096</v>
      </c>
    </row>
    <row r="15098" spans="1:1">
      <c r="A15098" s="4" t="s">
        <v>15097</v>
      </c>
    </row>
    <row r="15099" spans="1:1">
      <c r="A15099" s="4" t="s">
        <v>15098</v>
      </c>
    </row>
    <row r="15100" spans="1:1">
      <c r="A15100" s="4" t="s">
        <v>15099</v>
      </c>
    </row>
    <row r="15101" spans="1:1">
      <c r="A15101" s="4" t="s">
        <v>15100</v>
      </c>
    </row>
    <row r="15102" spans="1:1">
      <c r="A15102" s="4" t="s">
        <v>15101</v>
      </c>
    </row>
    <row r="15103" spans="1:1">
      <c r="A15103" s="4" t="s">
        <v>15102</v>
      </c>
    </row>
    <row r="15104" spans="1:1">
      <c r="A15104" s="4" t="s">
        <v>15103</v>
      </c>
    </row>
    <row r="15105" spans="1:1">
      <c r="A15105" s="4" t="s">
        <v>15104</v>
      </c>
    </row>
    <row r="15106" spans="1:1">
      <c r="A15106" s="4" t="s">
        <v>15105</v>
      </c>
    </row>
    <row r="15107" spans="1:1">
      <c r="A15107" s="4" t="s">
        <v>15106</v>
      </c>
    </row>
    <row r="15108" spans="1:1">
      <c r="A15108" s="4" t="s">
        <v>15107</v>
      </c>
    </row>
    <row r="15109" spans="1:1">
      <c r="A15109" s="4" t="s">
        <v>15108</v>
      </c>
    </row>
    <row r="15110" spans="1:1">
      <c r="A15110" s="4" t="s">
        <v>15109</v>
      </c>
    </row>
    <row r="15111" spans="1:1">
      <c r="A15111" s="4" t="s">
        <v>15110</v>
      </c>
    </row>
    <row r="15112" spans="1:1">
      <c r="A15112" s="4" t="s">
        <v>15111</v>
      </c>
    </row>
    <row r="15113" spans="1:1">
      <c r="A15113" s="4" t="s">
        <v>15112</v>
      </c>
    </row>
    <row r="15114" spans="1:1">
      <c r="A15114" s="4" t="s">
        <v>15113</v>
      </c>
    </row>
    <row r="15115" spans="1:1">
      <c r="A15115" s="4" t="s">
        <v>15114</v>
      </c>
    </row>
    <row r="15116" spans="1:1">
      <c r="A15116" s="4" t="s">
        <v>15115</v>
      </c>
    </row>
    <row r="15117" spans="1:1">
      <c r="A15117" s="4" t="s">
        <v>15116</v>
      </c>
    </row>
    <row r="15118" spans="1:1">
      <c r="A15118" s="4" t="s">
        <v>15117</v>
      </c>
    </row>
    <row r="15119" spans="1:1">
      <c r="A15119" s="4" t="s">
        <v>15118</v>
      </c>
    </row>
    <row r="15120" spans="1:1">
      <c r="A15120" s="4" t="s">
        <v>15119</v>
      </c>
    </row>
    <row r="15121" spans="1:1">
      <c r="A15121" s="4" t="s">
        <v>15120</v>
      </c>
    </row>
    <row r="15122" spans="1:1">
      <c r="A15122" s="4" t="s">
        <v>15121</v>
      </c>
    </row>
    <row r="15123" spans="1:1">
      <c r="A15123" s="4" t="s">
        <v>15122</v>
      </c>
    </row>
    <row r="15124" spans="1:1">
      <c r="A15124" s="4" t="s">
        <v>15123</v>
      </c>
    </row>
    <row r="15125" spans="1:1">
      <c r="A15125" s="4" t="s">
        <v>15124</v>
      </c>
    </row>
    <row r="15126" spans="1:1">
      <c r="A15126" s="4" t="s">
        <v>15125</v>
      </c>
    </row>
    <row r="15127" spans="1:1">
      <c r="A15127" s="4" t="s">
        <v>15126</v>
      </c>
    </row>
    <row r="15128" spans="1:1">
      <c r="A15128" s="4" t="s">
        <v>15127</v>
      </c>
    </row>
    <row r="15129" spans="1:1">
      <c r="A15129" s="4" t="s">
        <v>15128</v>
      </c>
    </row>
    <row r="15130" spans="1:1">
      <c r="A15130" s="4" t="s">
        <v>15129</v>
      </c>
    </row>
    <row r="15131" spans="1:1">
      <c r="A15131" s="4" t="s">
        <v>15130</v>
      </c>
    </row>
    <row r="15132" spans="1:1">
      <c r="A15132" s="4" t="s">
        <v>15131</v>
      </c>
    </row>
    <row r="15133" spans="1:1">
      <c r="A15133" s="4" t="s">
        <v>15132</v>
      </c>
    </row>
    <row r="15134" spans="1:1">
      <c r="A15134" s="4" t="s">
        <v>15133</v>
      </c>
    </row>
    <row r="15135" spans="1:1">
      <c r="A15135" s="4" t="s">
        <v>15134</v>
      </c>
    </row>
    <row r="15136" spans="1:1">
      <c r="A15136" s="4" t="s">
        <v>15135</v>
      </c>
    </row>
    <row r="15137" spans="1:1">
      <c r="A15137" s="4" t="s">
        <v>15136</v>
      </c>
    </row>
    <row r="15138" spans="1:1">
      <c r="A15138" s="4" t="s">
        <v>15137</v>
      </c>
    </row>
    <row r="15139" spans="1:1">
      <c r="A15139" s="4" t="s">
        <v>15138</v>
      </c>
    </row>
    <row r="15140" spans="1:1">
      <c r="A15140" s="4" t="s">
        <v>15139</v>
      </c>
    </row>
    <row r="15141" spans="1:1">
      <c r="A15141" s="4" t="s">
        <v>15140</v>
      </c>
    </row>
    <row r="15142" spans="1:1">
      <c r="A15142" s="4" t="s">
        <v>15141</v>
      </c>
    </row>
    <row r="15143" spans="1:1">
      <c r="A15143" s="4" t="s">
        <v>15142</v>
      </c>
    </row>
    <row r="15144" spans="1:1">
      <c r="A15144" s="4" t="s">
        <v>15143</v>
      </c>
    </row>
    <row r="15145" spans="1:1">
      <c r="A15145" s="4" t="s">
        <v>15144</v>
      </c>
    </row>
    <row r="15146" spans="1:1">
      <c r="A15146" s="4" t="s">
        <v>15145</v>
      </c>
    </row>
    <row r="15147" spans="1:1">
      <c r="A15147" s="4" t="s">
        <v>15146</v>
      </c>
    </row>
    <row r="15148" spans="1:1">
      <c r="A15148" s="4" t="s">
        <v>15147</v>
      </c>
    </row>
    <row r="15149" spans="1:1">
      <c r="A15149" s="4" t="s">
        <v>15148</v>
      </c>
    </row>
    <row r="15150" spans="1:1">
      <c r="A15150" s="5" t="s">
        <v>15149</v>
      </c>
    </row>
    <row r="15151" spans="1:1">
      <c r="A15151" s="5" t="s">
        <v>15150</v>
      </c>
    </row>
    <row r="15152" spans="1:1">
      <c r="A15152" s="5" t="s">
        <v>15151</v>
      </c>
    </row>
    <row r="15153" spans="1:1">
      <c r="A15153" s="5" t="s">
        <v>15152</v>
      </c>
    </row>
    <row r="15154" spans="1:1">
      <c r="A15154" s="5" t="s">
        <v>15153</v>
      </c>
    </row>
    <row r="15155" spans="1:1">
      <c r="A15155" s="5" t="s">
        <v>15154</v>
      </c>
    </row>
    <row r="15156" spans="1:1">
      <c r="A15156" s="5" t="s">
        <v>15155</v>
      </c>
    </row>
    <row r="15157" spans="1:1">
      <c r="A15157" s="5" t="s">
        <v>15156</v>
      </c>
    </row>
    <row r="15158" spans="1:1">
      <c r="A15158" s="5" t="s">
        <v>15157</v>
      </c>
    </row>
    <row r="15159" spans="1:1">
      <c r="A15159" s="5" t="s">
        <v>15158</v>
      </c>
    </row>
    <row r="15160" spans="1:1">
      <c r="A15160" s="5" t="s">
        <v>15159</v>
      </c>
    </row>
    <row r="15161" spans="1:1">
      <c r="A15161" s="5" t="s">
        <v>15160</v>
      </c>
    </row>
    <row r="15162" spans="1:1">
      <c r="A15162" s="5" t="s">
        <v>15161</v>
      </c>
    </row>
    <row r="15163" spans="1:1">
      <c r="A15163" s="5" t="s">
        <v>15162</v>
      </c>
    </row>
    <row r="15164" spans="1:1">
      <c r="A15164" s="5" t="s">
        <v>15163</v>
      </c>
    </row>
    <row r="15165" spans="1:1">
      <c r="A15165" s="5" t="s">
        <v>15164</v>
      </c>
    </row>
    <row r="15166" spans="1:1">
      <c r="A15166" s="5" t="s">
        <v>15165</v>
      </c>
    </row>
    <row r="15167" spans="1:1">
      <c r="A15167" s="5" t="s">
        <v>15166</v>
      </c>
    </row>
    <row r="15168" spans="1:1">
      <c r="A15168" s="5" t="s">
        <v>15167</v>
      </c>
    </row>
    <row r="15169" spans="1:1">
      <c r="A15169" s="5" t="s">
        <v>15168</v>
      </c>
    </row>
    <row r="15170" spans="1:1">
      <c r="A15170" s="5" t="s">
        <v>15169</v>
      </c>
    </row>
    <row r="15171" spans="1:1">
      <c r="A15171" s="5" t="s">
        <v>15170</v>
      </c>
    </row>
    <row r="15172" spans="1:1">
      <c r="A15172" s="5" t="s">
        <v>15171</v>
      </c>
    </row>
    <row r="15173" spans="1:1">
      <c r="A15173" s="5" t="s">
        <v>15172</v>
      </c>
    </row>
    <row r="15174" spans="1:1">
      <c r="A15174" s="5" t="s">
        <v>15173</v>
      </c>
    </row>
    <row r="15175" spans="1:1">
      <c r="A15175" s="5" t="s">
        <v>15174</v>
      </c>
    </row>
    <row r="15176" spans="1:1">
      <c r="A15176" s="5" t="s">
        <v>15175</v>
      </c>
    </row>
    <row r="15177" spans="1:1">
      <c r="A15177" s="5" t="s">
        <v>15176</v>
      </c>
    </row>
    <row r="15178" spans="1:1">
      <c r="A15178" s="5" t="s">
        <v>15177</v>
      </c>
    </row>
    <row r="15179" spans="1:1">
      <c r="A15179" s="5" t="s">
        <v>15178</v>
      </c>
    </row>
    <row r="15180" spans="1:1">
      <c r="A15180" s="5" t="s">
        <v>15179</v>
      </c>
    </row>
    <row r="15181" spans="1:1">
      <c r="A15181" s="5" t="s">
        <v>15180</v>
      </c>
    </row>
    <row r="15182" spans="1:1">
      <c r="A15182" s="5" t="s">
        <v>15181</v>
      </c>
    </row>
    <row r="15183" spans="1:1">
      <c r="A15183" s="5" t="s">
        <v>15182</v>
      </c>
    </row>
    <row r="15184" spans="1:1">
      <c r="A15184" s="5" t="s">
        <v>15183</v>
      </c>
    </row>
    <row r="15185" spans="1:1">
      <c r="A15185" s="5" t="s">
        <v>15184</v>
      </c>
    </row>
    <row r="15186" spans="1:1">
      <c r="A15186" s="5" t="s">
        <v>15185</v>
      </c>
    </row>
    <row r="15187" spans="1:1">
      <c r="A15187" s="5" t="s">
        <v>15186</v>
      </c>
    </row>
    <row r="15188" spans="1:1">
      <c r="A15188" s="5" t="s">
        <v>15187</v>
      </c>
    </row>
    <row r="15189" spans="1:1">
      <c r="A15189" s="5" t="s">
        <v>15188</v>
      </c>
    </row>
    <row r="15190" spans="1:1">
      <c r="A15190" s="5" t="s">
        <v>15189</v>
      </c>
    </row>
    <row r="15191" spans="1:1">
      <c r="A15191" s="5" t="s">
        <v>15190</v>
      </c>
    </row>
    <row r="15192" spans="1:1">
      <c r="A15192" s="5" t="s">
        <v>15191</v>
      </c>
    </row>
    <row r="15193" spans="1:1">
      <c r="A15193" s="5" t="s">
        <v>15192</v>
      </c>
    </row>
    <row r="15194" spans="1:1">
      <c r="A15194" s="5" t="s">
        <v>15193</v>
      </c>
    </row>
    <row r="15195" spans="1:1">
      <c r="A15195" s="5" t="s">
        <v>15194</v>
      </c>
    </row>
    <row r="15196" spans="1:1">
      <c r="A15196" s="5" t="s">
        <v>15195</v>
      </c>
    </row>
    <row r="15197" spans="1:1">
      <c r="A15197" s="5" t="s">
        <v>15196</v>
      </c>
    </row>
    <row r="15198" spans="1:1">
      <c r="A15198" s="5" t="s">
        <v>15197</v>
      </c>
    </row>
    <row r="15199" spans="1:1">
      <c r="A15199" s="5" t="s">
        <v>15198</v>
      </c>
    </row>
    <row r="15200" spans="1:1">
      <c r="A15200" s="5" t="s">
        <v>15199</v>
      </c>
    </row>
    <row r="15201" spans="1:1">
      <c r="A15201" s="5" t="s">
        <v>15200</v>
      </c>
    </row>
    <row r="15202" spans="1:1">
      <c r="A15202" s="5" t="s">
        <v>15201</v>
      </c>
    </row>
    <row r="15203" spans="1:1">
      <c r="A15203" s="5" t="s">
        <v>15202</v>
      </c>
    </row>
    <row r="15204" spans="1:1">
      <c r="A15204" s="5" t="s">
        <v>15203</v>
      </c>
    </row>
    <row r="15205" spans="1:1">
      <c r="A15205" s="5" t="s">
        <v>15204</v>
      </c>
    </row>
    <row r="15206" spans="1:1">
      <c r="A15206" s="5" t="s">
        <v>15205</v>
      </c>
    </row>
    <row r="15207" spans="1:1">
      <c r="A15207" s="5" t="s">
        <v>15206</v>
      </c>
    </row>
    <row r="15208" spans="1:1">
      <c r="A15208" s="5" t="s">
        <v>15207</v>
      </c>
    </row>
    <row r="15209" spans="1:1">
      <c r="A15209" s="5" t="s">
        <v>15208</v>
      </c>
    </row>
    <row r="15210" spans="1:1">
      <c r="A15210" s="5" t="s">
        <v>15209</v>
      </c>
    </row>
    <row r="15211" spans="1:1">
      <c r="A15211" s="5" t="s">
        <v>15210</v>
      </c>
    </row>
    <row r="15212" spans="1:1">
      <c r="A15212" s="5" t="s">
        <v>15211</v>
      </c>
    </row>
    <row r="15213" spans="1:1">
      <c r="A15213" s="5" t="s">
        <v>15212</v>
      </c>
    </row>
    <row r="15214" spans="1:1">
      <c r="A15214" s="5" t="s">
        <v>15213</v>
      </c>
    </row>
    <row r="15215" spans="1:1">
      <c r="A15215" s="5" t="s">
        <v>15214</v>
      </c>
    </row>
    <row r="15216" spans="1:1">
      <c r="A15216" s="5" t="s">
        <v>15215</v>
      </c>
    </row>
    <row r="15217" spans="1:1">
      <c r="A15217" s="5" t="s">
        <v>15216</v>
      </c>
    </row>
    <row r="15218" spans="1:1">
      <c r="A15218" s="5" t="s">
        <v>15217</v>
      </c>
    </row>
    <row r="15219" spans="1:1">
      <c r="A15219" s="5" t="s">
        <v>15218</v>
      </c>
    </row>
    <row r="15220" spans="1:1">
      <c r="A15220" s="5" t="s">
        <v>15219</v>
      </c>
    </row>
    <row r="15221" spans="1:1">
      <c r="A15221" s="5" t="s">
        <v>15220</v>
      </c>
    </row>
    <row r="15222" spans="1:1">
      <c r="A15222" s="5" t="s">
        <v>15221</v>
      </c>
    </row>
    <row r="15223" spans="1:1">
      <c r="A15223" s="5" t="s">
        <v>15222</v>
      </c>
    </row>
    <row r="15224" spans="1:1">
      <c r="A15224" s="5" t="s">
        <v>15223</v>
      </c>
    </row>
    <row r="15225" spans="1:1">
      <c r="A15225" s="5" t="s">
        <v>15224</v>
      </c>
    </row>
    <row r="15226" spans="1:1">
      <c r="A15226" s="5" t="s">
        <v>15225</v>
      </c>
    </row>
    <row r="15227" spans="1:1">
      <c r="A15227" s="5" t="s">
        <v>15226</v>
      </c>
    </row>
    <row r="15228" spans="1:1">
      <c r="A15228" s="5" t="s">
        <v>15227</v>
      </c>
    </row>
    <row r="15229" spans="1:1">
      <c r="A15229" s="5" t="s">
        <v>15228</v>
      </c>
    </row>
    <row r="15230" spans="1:1">
      <c r="A15230" s="5" t="s">
        <v>15229</v>
      </c>
    </row>
    <row r="15231" spans="1:1">
      <c r="A15231" s="5" t="s">
        <v>15230</v>
      </c>
    </row>
    <row r="15232" spans="1:1">
      <c r="A15232" s="5" t="s">
        <v>15231</v>
      </c>
    </row>
    <row r="15233" spans="1:1">
      <c r="A15233" s="5" t="s">
        <v>15232</v>
      </c>
    </row>
    <row r="15234" spans="1:1">
      <c r="A15234" s="5" t="s">
        <v>15233</v>
      </c>
    </row>
    <row r="15235" spans="1:1">
      <c r="A15235" s="5" t="s">
        <v>15234</v>
      </c>
    </row>
    <row r="15236" spans="1:1">
      <c r="A15236" s="5" t="s">
        <v>15235</v>
      </c>
    </row>
    <row r="15237" spans="1:1">
      <c r="A15237" s="5" t="s">
        <v>15236</v>
      </c>
    </row>
    <row r="15238" spans="1:1">
      <c r="A15238" s="5" t="s">
        <v>15237</v>
      </c>
    </row>
    <row r="15239" spans="1:1">
      <c r="A15239" s="5" t="s">
        <v>15238</v>
      </c>
    </row>
    <row r="15240" spans="1:1">
      <c r="A15240" s="5" t="s">
        <v>15239</v>
      </c>
    </row>
    <row r="15241" spans="1:1">
      <c r="A15241" s="5" t="s">
        <v>15240</v>
      </c>
    </row>
    <row r="15242" spans="1:1">
      <c r="A15242" s="5" t="s">
        <v>15241</v>
      </c>
    </row>
    <row r="15243" spans="1:1">
      <c r="A15243" s="5" t="s">
        <v>15242</v>
      </c>
    </row>
    <row r="15244" spans="1:1">
      <c r="A15244" s="5" t="s">
        <v>15243</v>
      </c>
    </row>
    <row r="15245" spans="1:1">
      <c r="A15245" s="5" t="s">
        <v>15244</v>
      </c>
    </row>
    <row r="15246" spans="1:1">
      <c r="A15246" s="5" t="s">
        <v>15245</v>
      </c>
    </row>
    <row r="15247" spans="1:1">
      <c r="A15247" s="5" t="s">
        <v>15246</v>
      </c>
    </row>
    <row r="15248" spans="1:1">
      <c r="A15248" s="5" t="s">
        <v>15247</v>
      </c>
    </row>
    <row r="15249" spans="1:1">
      <c r="A15249" s="5" t="s">
        <v>15248</v>
      </c>
    </row>
    <row r="15250" spans="1:1">
      <c r="A15250" s="5" t="s">
        <v>15249</v>
      </c>
    </row>
    <row r="15251" spans="1:1">
      <c r="A15251" s="5" t="s">
        <v>15250</v>
      </c>
    </row>
    <row r="15252" spans="1:1">
      <c r="A15252" s="5" t="s">
        <v>15251</v>
      </c>
    </row>
    <row r="15253" spans="1:1">
      <c r="A15253" s="5" t="s">
        <v>15252</v>
      </c>
    </row>
    <row r="15254" spans="1:1">
      <c r="A15254" s="5" t="s">
        <v>15253</v>
      </c>
    </row>
    <row r="15255" spans="1:1">
      <c r="A15255" s="5" t="s">
        <v>15254</v>
      </c>
    </row>
    <row r="15256" spans="1:1">
      <c r="A15256" s="5" t="s">
        <v>15255</v>
      </c>
    </row>
    <row r="15257" spans="1:1">
      <c r="A15257" s="5" t="s">
        <v>15256</v>
      </c>
    </row>
    <row r="15258" spans="1:1">
      <c r="A15258" s="5" t="s">
        <v>15257</v>
      </c>
    </row>
    <row r="15259" spans="1:1">
      <c r="A15259" s="5" t="s">
        <v>15258</v>
      </c>
    </row>
    <row r="15260" spans="1:1">
      <c r="A15260" s="5" t="s">
        <v>15259</v>
      </c>
    </row>
    <row r="15261" spans="1:1">
      <c r="A15261" s="5" t="s">
        <v>15260</v>
      </c>
    </row>
    <row r="15262" spans="1:1">
      <c r="A15262" s="5" t="s">
        <v>15261</v>
      </c>
    </row>
    <row r="15263" spans="1:1">
      <c r="A15263" s="5" t="s">
        <v>15262</v>
      </c>
    </row>
    <row r="15264" spans="1:1">
      <c r="A15264" s="5" t="s">
        <v>15263</v>
      </c>
    </row>
    <row r="15265" spans="1:1">
      <c r="A15265" s="5" t="s">
        <v>15264</v>
      </c>
    </row>
    <row r="15266" spans="1:1">
      <c r="A15266" s="5" t="s">
        <v>15265</v>
      </c>
    </row>
    <row r="15267" spans="1:1">
      <c r="A15267" s="5" t="s">
        <v>15266</v>
      </c>
    </row>
    <row r="15268" spans="1:1">
      <c r="A15268" s="5" t="s">
        <v>15267</v>
      </c>
    </row>
    <row r="15269" spans="1:1">
      <c r="A15269" s="5" t="s">
        <v>15268</v>
      </c>
    </row>
    <row r="15270" spans="1:1">
      <c r="A15270" s="5" t="s">
        <v>15269</v>
      </c>
    </row>
    <row r="15271" spans="1:1">
      <c r="A15271" s="5" t="s">
        <v>15270</v>
      </c>
    </row>
    <row r="15272" spans="1:1">
      <c r="A15272" s="5" t="s">
        <v>15271</v>
      </c>
    </row>
    <row r="15273" spans="1:1">
      <c r="A15273" s="5" t="s">
        <v>15272</v>
      </c>
    </row>
    <row r="15274" spans="1:1">
      <c r="A15274" s="5" t="s">
        <v>15273</v>
      </c>
    </row>
    <row r="15275" spans="1:1">
      <c r="A15275" s="5" t="s">
        <v>15274</v>
      </c>
    </row>
    <row r="15276" spans="1:1">
      <c r="A15276" s="5" t="s">
        <v>15275</v>
      </c>
    </row>
    <row r="15277" spans="1:1">
      <c r="A15277" s="5" t="s">
        <v>15276</v>
      </c>
    </row>
    <row r="15278" spans="1:1">
      <c r="A15278" s="5" t="s">
        <v>15277</v>
      </c>
    </row>
    <row r="15279" spans="1:1">
      <c r="A15279" s="5" t="s">
        <v>15278</v>
      </c>
    </row>
    <row r="15280" spans="1:1">
      <c r="A15280" s="5" t="s">
        <v>15279</v>
      </c>
    </row>
    <row r="15281" spans="1:1">
      <c r="A15281" s="5" t="s">
        <v>15280</v>
      </c>
    </row>
    <row r="15282" spans="1:1">
      <c r="A15282" s="5" t="s">
        <v>15281</v>
      </c>
    </row>
    <row r="15283" spans="1:1">
      <c r="A15283" s="5" t="s">
        <v>15282</v>
      </c>
    </row>
    <row r="15284" spans="1:1">
      <c r="A15284" s="5" t="s">
        <v>15283</v>
      </c>
    </row>
    <row r="15285" spans="1:1">
      <c r="A15285" s="5" t="s">
        <v>15284</v>
      </c>
    </row>
    <row r="15286" spans="1:1">
      <c r="A15286" s="5" t="s">
        <v>15285</v>
      </c>
    </row>
    <row r="15287" spans="1:1">
      <c r="A15287" s="5" t="s">
        <v>15286</v>
      </c>
    </row>
    <row r="15288" spans="1:1">
      <c r="A15288" s="5" t="s">
        <v>15287</v>
      </c>
    </row>
    <row r="15289" spans="1:1">
      <c r="A15289" s="5" t="s">
        <v>15288</v>
      </c>
    </row>
    <row r="15290" spans="1:1">
      <c r="A15290" s="5" t="s">
        <v>15289</v>
      </c>
    </row>
    <row r="15291" spans="1:1">
      <c r="A15291" s="5" t="s">
        <v>15290</v>
      </c>
    </row>
    <row r="15292" spans="1:1">
      <c r="A15292" s="5" t="s">
        <v>15291</v>
      </c>
    </row>
    <row r="15293" spans="1:1">
      <c r="A15293" s="5" t="s">
        <v>15292</v>
      </c>
    </row>
    <row r="15294" spans="1:1">
      <c r="A15294" s="5" t="s">
        <v>15293</v>
      </c>
    </row>
    <row r="15295" spans="1:1">
      <c r="A15295" s="5" t="s">
        <v>15294</v>
      </c>
    </row>
    <row r="15296" spans="1:1">
      <c r="A15296" s="5" t="s">
        <v>15295</v>
      </c>
    </row>
    <row r="15297" spans="1:1">
      <c r="A15297" s="5" t="s">
        <v>15296</v>
      </c>
    </row>
    <row r="15298" spans="1:1">
      <c r="A15298" s="5" t="s">
        <v>15297</v>
      </c>
    </row>
    <row r="15299" spans="1:1">
      <c r="A15299" s="5" t="s">
        <v>15298</v>
      </c>
    </row>
    <row r="15300" spans="1:1">
      <c r="A15300" s="5" t="s">
        <v>15299</v>
      </c>
    </row>
    <row r="15301" spans="1:1">
      <c r="A15301" s="5" t="s">
        <v>15300</v>
      </c>
    </row>
    <row r="15302" spans="1:1">
      <c r="A15302" s="5" t="s">
        <v>15301</v>
      </c>
    </row>
    <row r="15303" spans="1:1">
      <c r="A15303" s="5" t="s">
        <v>15302</v>
      </c>
    </row>
    <row r="15304" spans="1:1">
      <c r="A15304" s="5" t="s">
        <v>15303</v>
      </c>
    </row>
    <row r="15305" spans="1:1">
      <c r="A15305" s="5" t="s">
        <v>15304</v>
      </c>
    </row>
    <row r="15306" spans="1:1">
      <c r="A15306" s="5" t="s">
        <v>15305</v>
      </c>
    </row>
    <row r="15307" spans="1:1">
      <c r="A15307" s="5" t="s">
        <v>15306</v>
      </c>
    </row>
    <row r="15308" spans="1:1">
      <c r="A15308" s="5" t="s">
        <v>15307</v>
      </c>
    </row>
    <row r="15309" spans="1:1">
      <c r="A15309" s="5" t="s">
        <v>15308</v>
      </c>
    </row>
    <row r="15310" spans="1:1">
      <c r="A15310" s="5" t="s">
        <v>15309</v>
      </c>
    </row>
    <row r="15311" spans="1:1">
      <c r="A15311" s="5" t="s">
        <v>15310</v>
      </c>
    </row>
    <row r="15312" spans="1:1">
      <c r="A15312" s="5" t="s">
        <v>15311</v>
      </c>
    </row>
    <row r="15313" spans="1:1">
      <c r="A15313" s="5" t="s">
        <v>15312</v>
      </c>
    </row>
    <row r="15314" spans="1:1">
      <c r="A15314" s="5" t="s">
        <v>15313</v>
      </c>
    </row>
    <row r="15315" spans="1:1">
      <c r="A15315" s="5" t="s">
        <v>15314</v>
      </c>
    </row>
    <row r="15316" spans="1:1">
      <c r="A15316" s="5" t="s">
        <v>15315</v>
      </c>
    </row>
    <row r="15317" spans="1:1">
      <c r="A15317" s="5" t="s">
        <v>15316</v>
      </c>
    </row>
    <row r="15318" spans="1:1">
      <c r="A15318" s="5" t="s">
        <v>15317</v>
      </c>
    </row>
    <row r="15319" spans="1:1">
      <c r="A15319" s="5" t="s">
        <v>15318</v>
      </c>
    </row>
    <row r="15320" spans="1:1">
      <c r="A15320" s="5" t="s">
        <v>15319</v>
      </c>
    </row>
    <row r="15321" spans="1:1">
      <c r="A15321" s="5" t="s">
        <v>15320</v>
      </c>
    </row>
    <row r="15322" spans="1:1">
      <c r="A15322" s="5" t="s">
        <v>15321</v>
      </c>
    </row>
    <row r="15323" spans="1:1">
      <c r="A15323" s="5" t="s">
        <v>15322</v>
      </c>
    </row>
    <row r="15324" spans="1:1">
      <c r="A15324" s="5" t="s">
        <v>15323</v>
      </c>
    </row>
    <row r="15325" spans="1:1">
      <c r="A15325" s="5" t="s">
        <v>15324</v>
      </c>
    </row>
    <row r="15326" spans="1:1">
      <c r="A15326" s="5" t="s">
        <v>15325</v>
      </c>
    </row>
    <row r="15327" spans="1:1">
      <c r="A15327" s="5" t="s">
        <v>15326</v>
      </c>
    </row>
    <row r="15328" spans="1:1">
      <c r="A15328" s="5" t="s">
        <v>15327</v>
      </c>
    </row>
    <row r="15329" spans="1:1">
      <c r="A15329" s="5" t="s">
        <v>15328</v>
      </c>
    </row>
    <row r="15330" spans="1:1">
      <c r="A15330" s="5" t="s">
        <v>15329</v>
      </c>
    </row>
    <row r="15331" spans="1:1">
      <c r="A15331" s="5" t="s">
        <v>15330</v>
      </c>
    </row>
    <row r="15332" spans="1:1">
      <c r="A15332" s="5" t="s">
        <v>15331</v>
      </c>
    </row>
    <row r="15333" spans="1:1">
      <c r="A15333" s="5" t="s">
        <v>15332</v>
      </c>
    </row>
    <row r="15334" spans="1:1">
      <c r="A15334" s="5" t="s">
        <v>15333</v>
      </c>
    </row>
    <row r="15335" spans="1:1">
      <c r="A15335" s="5" t="s">
        <v>15334</v>
      </c>
    </row>
    <row r="15336" spans="1:1">
      <c r="A15336" s="5" t="s">
        <v>15335</v>
      </c>
    </row>
    <row r="15337" spans="1:1">
      <c r="A15337" s="5" t="s">
        <v>15336</v>
      </c>
    </row>
    <row r="15338" spans="1:1">
      <c r="A15338" s="5" t="s">
        <v>15337</v>
      </c>
    </row>
    <row r="15339" spans="1:1">
      <c r="A15339" s="5" t="s">
        <v>15338</v>
      </c>
    </row>
    <row r="15340" spans="1:1">
      <c r="A15340" s="5" t="s">
        <v>15339</v>
      </c>
    </row>
    <row r="15341" spans="1:1">
      <c r="A15341" s="5" t="s">
        <v>15340</v>
      </c>
    </row>
    <row r="15342" spans="1:1">
      <c r="A15342" s="5" t="s">
        <v>15341</v>
      </c>
    </row>
    <row r="15343" spans="1:1">
      <c r="A15343" s="5" t="s">
        <v>15342</v>
      </c>
    </row>
    <row r="15344" spans="1:1">
      <c r="A15344" s="5" t="s">
        <v>15343</v>
      </c>
    </row>
    <row r="15345" spans="1:1">
      <c r="A15345" s="5" t="s">
        <v>15344</v>
      </c>
    </row>
    <row r="15346" spans="1:1">
      <c r="A15346" s="5" t="s">
        <v>15345</v>
      </c>
    </row>
    <row r="15347" spans="1:1">
      <c r="A15347" s="5" t="s">
        <v>15346</v>
      </c>
    </row>
    <row r="15348" spans="1:1">
      <c r="A15348" s="5" t="s">
        <v>15347</v>
      </c>
    </row>
    <row r="15349" spans="1:1">
      <c r="A15349" s="5" t="s">
        <v>15348</v>
      </c>
    </row>
    <row r="15350" spans="1:1">
      <c r="A15350" s="5" t="s">
        <v>15349</v>
      </c>
    </row>
    <row r="15351" spans="1:1">
      <c r="A15351" s="5" t="s">
        <v>15350</v>
      </c>
    </row>
    <row r="15352" spans="1:1">
      <c r="A15352" s="5" t="s">
        <v>15351</v>
      </c>
    </row>
    <row r="15353" spans="1:1">
      <c r="A15353" s="5" t="s">
        <v>15352</v>
      </c>
    </row>
    <row r="15354" spans="1:1">
      <c r="A15354" s="5" t="s">
        <v>15353</v>
      </c>
    </row>
    <row r="15355" spans="1:1">
      <c r="A15355" s="5" t="s">
        <v>15354</v>
      </c>
    </row>
    <row r="15356" spans="1:1">
      <c r="A15356" s="5" t="s">
        <v>15355</v>
      </c>
    </row>
    <row r="15357" spans="1:1">
      <c r="A15357" s="5" t="s">
        <v>15356</v>
      </c>
    </row>
    <row r="15358" spans="1:1">
      <c r="A15358" s="5" t="s">
        <v>15357</v>
      </c>
    </row>
    <row r="15359" spans="1:1">
      <c r="A15359" s="5" t="s">
        <v>15358</v>
      </c>
    </row>
    <row r="15360" spans="1:1">
      <c r="A15360" s="5" t="s">
        <v>15359</v>
      </c>
    </row>
    <row r="15361" spans="1:1">
      <c r="A15361" s="5" t="s">
        <v>15360</v>
      </c>
    </row>
    <row r="15362" spans="1:1">
      <c r="A15362" s="5" t="s">
        <v>15361</v>
      </c>
    </row>
    <row r="15363" spans="1:1">
      <c r="A15363" s="5" t="s">
        <v>15362</v>
      </c>
    </row>
    <row r="15364" spans="1:1">
      <c r="A15364" s="5" t="s">
        <v>15363</v>
      </c>
    </row>
    <row r="15365" spans="1:1">
      <c r="A15365" s="5" t="s">
        <v>15364</v>
      </c>
    </row>
    <row r="15366" spans="1:1">
      <c r="A15366" s="5" t="s">
        <v>15365</v>
      </c>
    </row>
    <row r="15367" spans="1:1">
      <c r="A15367" s="5" t="s">
        <v>15366</v>
      </c>
    </row>
    <row r="15368" spans="1:1">
      <c r="A15368" s="5" t="s">
        <v>15367</v>
      </c>
    </row>
    <row r="15369" spans="1:1">
      <c r="A15369" s="5" t="s">
        <v>15368</v>
      </c>
    </row>
    <row r="15370" spans="1:1">
      <c r="A15370" s="5" t="s">
        <v>15369</v>
      </c>
    </row>
    <row r="15371" spans="1:1">
      <c r="A15371" s="5" t="s">
        <v>15370</v>
      </c>
    </row>
    <row r="15372" spans="1:1">
      <c r="A15372" s="5" t="s">
        <v>15371</v>
      </c>
    </row>
    <row r="15373" spans="1:1">
      <c r="A15373" s="5" t="s">
        <v>15372</v>
      </c>
    </row>
    <row r="15374" spans="1:1">
      <c r="A15374" s="5" t="s">
        <v>15373</v>
      </c>
    </row>
    <row r="15375" spans="1:1">
      <c r="A15375" s="5" t="s">
        <v>15374</v>
      </c>
    </row>
    <row r="15376" spans="1:1">
      <c r="A15376" s="5" t="s">
        <v>15375</v>
      </c>
    </row>
    <row r="15377" spans="1:1">
      <c r="A15377" s="5" t="s">
        <v>15376</v>
      </c>
    </row>
    <row r="15378" spans="1:1">
      <c r="A15378" s="5" t="s">
        <v>15377</v>
      </c>
    </row>
    <row r="15379" spans="1:1">
      <c r="A15379" s="5" t="s">
        <v>15378</v>
      </c>
    </row>
    <row r="15380" spans="1:1">
      <c r="A15380" s="5" t="s">
        <v>15379</v>
      </c>
    </row>
    <row r="15381" spans="1:1">
      <c r="A15381" s="5" t="s">
        <v>15380</v>
      </c>
    </row>
    <row r="15382" spans="1:1">
      <c r="A15382" s="5" t="s">
        <v>15381</v>
      </c>
    </row>
    <row r="15383" spans="1:1">
      <c r="A15383" s="5" t="s">
        <v>15382</v>
      </c>
    </row>
    <row r="15384" spans="1:1">
      <c r="A15384" s="5" t="s">
        <v>15383</v>
      </c>
    </row>
    <row r="15385" spans="1:1">
      <c r="A15385" s="5" t="s">
        <v>15384</v>
      </c>
    </row>
    <row r="15386" spans="1:1">
      <c r="A15386" s="5" t="s">
        <v>15385</v>
      </c>
    </row>
    <row r="15387" spans="1:1">
      <c r="A15387" s="5" t="s">
        <v>15386</v>
      </c>
    </row>
    <row r="15388" spans="1:1">
      <c r="A15388" s="5" t="s">
        <v>15387</v>
      </c>
    </row>
    <row r="15389" spans="1:1">
      <c r="A15389" s="5" t="s">
        <v>15388</v>
      </c>
    </row>
    <row r="15390" spans="1:1">
      <c r="A15390" s="5" t="s">
        <v>15389</v>
      </c>
    </row>
    <row r="15391" spans="1:1">
      <c r="A15391" s="5" t="s">
        <v>15390</v>
      </c>
    </row>
    <row r="15392" spans="1:1">
      <c r="A15392" s="5" t="s">
        <v>15391</v>
      </c>
    </row>
    <row r="15393" spans="1:1">
      <c r="A15393" s="5" t="s">
        <v>15392</v>
      </c>
    </row>
    <row r="15394" spans="1:1">
      <c r="A15394" s="5" t="s">
        <v>15393</v>
      </c>
    </row>
    <row r="15395" spans="1:1">
      <c r="A15395" s="5" t="s">
        <v>15394</v>
      </c>
    </row>
    <row r="15396" spans="1:1">
      <c r="A15396" s="5" t="s">
        <v>15395</v>
      </c>
    </row>
    <row r="15397" spans="1:1">
      <c r="A15397" s="5" t="s">
        <v>15396</v>
      </c>
    </row>
    <row r="15398" spans="1:1">
      <c r="A15398" s="5" t="s">
        <v>15397</v>
      </c>
    </row>
    <row r="15399" spans="1:1">
      <c r="A15399" s="5" t="s">
        <v>15398</v>
      </c>
    </row>
    <row r="15400" spans="1:1">
      <c r="A15400" s="5" t="s">
        <v>15399</v>
      </c>
    </row>
    <row r="15401" spans="1:1">
      <c r="A15401" s="5" t="s">
        <v>15400</v>
      </c>
    </row>
    <row r="15402" spans="1:1">
      <c r="A15402" s="5" t="s">
        <v>15401</v>
      </c>
    </row>
    <row r="15403" spans="1:1">
      <c r="A15403" s="5" t="s">
        <v>15402</v>
      </c>
    </row>
    <row r="15404" spans="1:1">
      <c r="A15404" s="5" t="s">
        <v>15403</v>
      </c>
    </row>
    <row r="15405" spans="1:1">
      <c r="A15405" s="5" t="s">
        <v>15404</v>
      </c>
    </row>
    <row r="15406" spans="1:1">
      <c r="A15406" s="5" t="s">
        <v>15405</v>
      </c>
    </row>
    <row r="15407" spans="1:1">
      <c r="A15407" s="5" t="s">
        <v>15406</v>
      </c>
    </row>
    <row r="15408" spans="1:1">
      <c r="A15408" s="5" t="s">
        <v>15407</v>
      </c>
    </row>
    <row r="15409" spans="1:1">
      <c r="A15409" s="5" t="s">
        <v>15408</v>
      </c>
    </row>
    <row r="15410" spans="1:1">
      <c r="A15410" s="5" t="s">
        <v>15409</v>
      </c>
    </row>
    <row r="15411" spans="1:1">
      <c r="A15411" s="5" t="s">
        <v>15410</v>
      </c>
    </row>
    <row r="15412" spans="1:1">
      <c r="A15412" s="5" t="s">
        <v>15411</v>
      </c>
    </row>
    <row r="15413" spans="1:1">
      <c r="A15413" s="5" t="s">
        <v>15412</v>
      </c>
    </row>
    <row r="15414" spans="1:1">
      <c r="A15414" s="5" t="s">
        <v>15413</v>
      </c>
    </row>
    <row r="15415" spans="1:1">
      <c r="A15415" s="5" t="s">
        <v>15414</v>
      </c>
    </row>
    <row r="15416" spans="1:1">
      <c r="A15416" s="5" t="s">
        <v>15415</v>
      </c>
    </row>
    <row r="15417" spans="1:1">
      <c r="A15417" s="5" t="s">
        <v>15416</v>
      </c>
    </row>
    <row r="15418" spans="1:1">
      <c r="A15418" s="5" t="s">
        <v>15417</v>
      </c>
    </row>
    <row r="15419" spans="1:1">
      <c r="A15419" s="5" t="s">
        <v>15418</v>
      </c>
    </row>
    <row r="15420" spans="1:1">
      <c r="A15420" s="5" t="s">
        <v>15419</v>
      </c>
    </row>
    <row r="15421" spans="1:1">
      <c r="A15421" s="5" t="s">
        <v>15420</v>
      </c>
    </row>
    <row r="15422" spans="1:1">
      <c r="A15422" s="5" t="s">
        <v>15421</v>
      </c>
    </row>
    <row r="15423" spans="1:1">
      <c r="A15423" s="5" t="s">
        <v>15422</v>
      </c>
    </row>
    <row r="15424" spans="1:1">
      <c r="A15424" s="5" t="s">
        <v>15423</v>
      </c>
    </row>
    <row r="15425" spans="1:1">
      <c r="A15425" s="5" t="s">
        <v>15424</v>
      </c>
    </row>
    <row r="15426" spans="1:1">
      <c r="A15426" s="5" t="s">
        <v>15425</v>
      </c>
    </row>
    <row r="15427" spans="1:1">
      <c r="A15427" s="5" t="s">
        <v>15426</v>
      </c>
    </row>
    <row r="15428" spans="1:1">
      <c r="A15428" s="5" t="s">
        <v>15427</v>
      </c>
    </row>
    <row r="15429" spans="1:1">
      <c r="A15429" s="5" t="s">
        <v>15428</v>
      </c>
    </row>
    <row r="15430" spans="1:1">
      <c r="A15430" s="5" t="s">
        <v>15429</v>
      </c>
    </row>
    <row r="15431" spans="1:1">
      <c r="A15431" s="5" t="s">
        <v>15430</v>
      </c>
    </row>
    <row r="15432" spans="1:1">
      <c r="A15432" s="5" t="s">
        <v>15431</v>
      </c>
    </row>
    <row r="15433" spans="1:1">
      <c r="A15433" s="5" t="s">
        <v>15432</v>
      </c>
    </row>
    <row r="15434" spans="1:1">
      <c r="A15434" s="5" t="s">
        <v>15433</v>
      </c>
    </row>
    <row r="15435" spans="1:1">
      <c r="A15435" s="5" t="s">
        <v>15434</v>
      </c>
    </row>
    <row r="15436" spans="1:1">
      <c r="A15436" s="5" t="s">
        <v>15435</v>
      </c>
    </row>
    <row r="15437" spans="1:1">
      <c r="A15437" s="5" t="s">
        <v>15436</v>
      </c>
    </row>
    <row r="15438" spans="1:1">
      <c r="A15438" s="5" t="s">
        <v>15437</v>
      </c>
    </row>
    <row r="15439" spans="1:1">
      <c r="A15439" s="5" t="s">
        <v>15438</v>
      </c>
    </row>
    <row r="15440" spans="1:1">
      <c r="A15440" s="5" t="s">
        <v>15439</v>
      </c>
    </row>
    <row r="15441" spans="1:1">
      <c r="A15441" s="5" t="s">
        <v>15440</v>
      </c>
    </row>
    <row r="15442" spans="1:1">
      <c r="A15442" s="5" t="s">
        <v>15441</v>
      </c>
    </row>
    <row r="15443" spans="1:1">
      <c r="A15443" s="5" t="s">
        <v>15442</v>
      </c>
    </row>
    <row r="15444" spans="1:1">
      <c r="A15444" s="5" t="s">
        <v>15443</v>
      </c>
    </row>
    <row r="15445" spans="1:1">
      <c r="A15445" s="5" t="s">
        <v>15444</v>
      </c>
    </row>
    <row r="15446" spans="1:1">
      <c r="A15446" s="5" t="s">
        <v>15445</v>
      </c>
    </row>
    <row r="15447" spans="1:1">
      <c r="A15447" s="5" t="s">
        <v>15446</v>
      </c>
    </row>
    <row r="15448" spans="1:1">
      <c r="A15448" s="5" t="s">
        <v>15447</v>
      </c>
    </row>
    <row r="15449" spans="1:1">
      <c r="A15449" s="5" t="s">
        <v>15448</v>
      </c>
    </row>
    <row r="15450" spans="1:1">
      <c r="A15450" s="5" t="s">
        <v>15449</v>
      </c>
    </row>
    <row r="15451" spans="1:1">
      <c r="A15451" s="5" t="s">
        <v>15450</v>
      </c>
    </row>
    <row r="15452" spans="1:1">
      <c r="A15452" s="5" t="s">
        <v>15451</v>
      </c>
    </row>
    <row r="15453" spans="1:1">
      <c r="A15453" s="5" t="s">
        <v>15452</v>
      </c>
    </row>
    <row r="15454" spans="1:1">
      <c r="A15454" s="5" t="s">
        <v>15453</v>
      </c>
    </row>
    <row r="15455" spans="1:1">
      <c r="A15455" s="5" t="s">
        <v>15454</v>
      </c>
    </row>
    <row r="15456" spans="1:1">
      <c r="A15456" s="5" t="s">
        <v>15455</v>
      </c>
    </row>
    <row r="15457" spans="1:1">
      <c r="A15457" s="5" t="s">
        <v>15456</v>
      </c>
    </row>
    <row r="15458" spans="1:1">
      <c r="A15458" s="5" t="s">
        <v>15457</v>
      </c>
    </row>
    <row r="15459" spans="1:1">
      <c r="A15459" s="5" t="s">
        <v>15458</v>
      </c>
    </row>
    <row r="15460" spans="1:1">
      <c r="A15460" s="5" t="s">
        <v>15459</v>
      </c>
    </row>
    <row r="15461" spans="1:1">
      <c r="A15461" s="5" t="s">
        <v>15460</v>
      </c>
    </row>
    <row r="15462" spans="1:1">
      <c r="A15462" s="5" t="s">
        <v>15461</v>
      </c>
    </row>
    <row r="15463" spans="1:1">
      <c r="A15463" s="5" t="s">
        <v>15462</v>
      </c>
    </row>
    <row r="15464" spans="1:1">
      <c r="A15464" s="5" t="s">
        <v>15463</v>
      </c>
    </row>
    <row r="15465" spans="1:1">
      <c r="A15465" s="5" t="s">
        <v>15464</v>
      </c>
    </row>
    <row r="15466" spans="1:1">
      <c r="A15466" s="5" t="s">
        <v>15465</v>
      </c>
    </row>
    <row r="15467" spans="1:1">
      <c r="A15467" s="5" t="s">
        <v>15466</v>
      </c>
    </row>
    <row r="15468" spans="1:1">
      <c r="A15468" s="5" t="s">
        <v>15467</v>
      </c>
    </row>
    <row r="15469" spans="1:1">
      <c r="A15469" s="5" t="s">
        <v>15468</v>
      </c>
    </row>
    <row r="15470" spans="1:1">
      <c r="A15470" s="5" t="s">
        <v>15469</v>
      </c>
    </row>
    <row r="15471" spans="1:1">
      <c r="A15471" s="5" t="s">
        <v>15470</v>
      </c>
    </row>
    <row r="15472" spans="1:1">
      <c r="A15472" s="5" t="s">
        <v>15471</v>
      </c>
    </row>
    <row r="15473" spans="1:1">
      <c r="A15473" s="5" t="s">
        <v>15472</v>
      </c>
    </row>
    <row r="15474" spans="1:1">
      <c r="A15474" s="5" t="s">
        <v>15473</v>
      </c>
    </row>
    <row r="15475" spans="1:1">
      <c r="A15475" s="5" t="s">
        <v>15474</v>
      </c>
    </row>
    <row r="15476" spans="1:1">
      <c r="A15476" s="5" t="s">
        <v>15475</v>
      </c>
    </row>
    <row r="15477" spans="1:1">
      <c r="A15477" s="5" t="s">
        <v>15476</v>
      </c>
    </row>
    <row r="15478" spans="1:1">
      <c r="A15478" s="5" t="s">
        <v>15477</v>
      </c>
    </row>
    <row r="15479" spans="1:1">
      <c r="A15479" s="5" t="s">
        <v>15478</v>
      </c>
    </row>
    <row r="15480" spans="1:1">
      <c r="A15480" s="5" t="s">
        <v>15479</v>
      </c>
    </row>
    <row r="15481" spans="1:1">
      <c r="A15481" s="5" t="s">
        <v>15480</v>
      </c>
    </row>
    <row r="15482" spans="1:1">
      <c r="A15482" s="5" t="s">
        <v>15481</v>
      </c>
    </row>
    <row r="15483" spans="1:1">
      <c r="A15483" s="5" t="s">
        <v>15482</v>
      </c>
    </row>
    <row r="15484" spans="1:1">
      <c r="A15484" s="5" t="s">
        <v>15483</v>
      </c>
    </row>
    <row r="15485" spans="1:1">
      <c r="A15485" s="5" t="s">
        <v>15484</v>
      </c>
    </row>
    <row r="15486" spans="1:1">
      <c r="A15486" s="5" t="s">
        <v>15485</v>
      </c>
    </row>
    <row r="15487" spans="1:1">
      <c r="A15487" s="5" t="s">
        <v>15486</v>
      </c>
    </row>
    <row r="15488" spans="1:1">
      <c r="A15488" s="5" t="s">
        <v>15487</v>
      </c>
    </row>
    <row r="15489" spans="1:1">
      <c r="A15489" s="5" t="s">
        <v>15488</v>
      </c>
    </row>
    <row r="15490" spans="1:1">
      <c r="A15490" s="5" t="s">
        <v>15489</v>
      </c>
    </row>
    <row r="15491" spans="1:1">
      <c r="A15491" s="5" t="s">
        <v>15490</v>
      </c>
    </row>
    <row r="15492" spans="1:1">
      <c r="A15492" s="5" t="s">
        <v>15491</v>
      </c>
    </row>
    <row r="15493" spans="1:1">
      <c r="A15493" s="5" t="s">
        <v>15492</v>
      </c>
    </row>
    <row r="15494" spans="1:1">
      <c r="A15494" s="5" t="s">
        <v>15493</v>
      </c>
    </row>
    <row r="15495" spans="1:1">
      <c r="A15495" s="5" t="s">
        <v>15494</v>
      </c>
    </row>
    <row r="15496" spans="1:1">
      <c r="A15496" s="5" t="s">
        <v>15495</v>
      </c>
    </row>
    <row r="15497" spans="1:1">
      <c r="A15497" s="5" t="s">
        <v>15496</v>
      </c>
    </row>
    <row r="15498" spans="1:1">
      <c r="A15498" s="5" t="s">
        <v>15497</v>
      </c>
    </row>
    <row r="15499" spans="1:1">
      <c r="A15499" s="5" t="s">
        <v>15498</v>
      </c>
    </row>
    <row r="15500" spans="1:1">
      <c r="A15500" s="5" t="s">
        <v>15499</v>
      </c>
    </row>
    <row r="15501" spans="1:1">
      <c r="A15501" s="5" t="s">
        <v>15500</v>
      </c>
    </row>
    <row r="15502" spans="1:1">
      <c r="A15502" s="5" t="s">
        <v>15501</v>
      </c>
    </row>
    <row r="15503" spans="1:1">
      <c r="A15503" s="5" t="s">
        <v>15502</v>
      </c>
    </row>
    <row r="15504" spans="1:1">
      <c r="A15504" s="5" t="s">
        <v>15503</v>
      </c>
    </row>
    <row r="15505" spans="1:1">
      <c r="A15505" s="5" t="s">
        <v>15504</v>
      </c>
    </row>
    <row r="15506" spans="1:1">
      <c r="A15506" s="5" t="s">
        <v>15505</v>
      </c>
    </row>
    <row r="15507" spans="1:1">
      <c r="A15507" s="5" t="s">
        <v>15506</v>
      </c>
    </row>
    <row r="15508" spans="1:1">
      <c r="A15508" s="5" t="s">
        <v>15507</v>
      </c>
    </row>
    <row r="15509" spans="1:1">
      <c r="A15509" s="5" t="s">
        <v>15508</v>
      </c>
    </row>
    <row r="15510" spans="1:1">
      <c r="A15510" s="5" t="s">
        <v>15509</v>
      </c>
    </row>
    <row r="15511" spans="1:1">
      <c r="A15511" s="5" t="s">
        <v>15510</v>
      </c>
    </row>
    <row r="15512" spans="1:1">
      <c r="A15512" s="5" t="s">
        <v>15511</v>
      </c>
    </row>
    <row r="15513" spans="1:1">
      <c r="A15513" s="5" t="s">
        <v>15512</v>
      </c>
    </row>
    <row r="15514" spans="1:1">
      <c r="A15514" s="5" t="s">
        <v>15513</v>
      </c>
    </row>
    <row r="15515" spans="1:1">
      <c r="A15515" s="5" t="s">
        <v>15514</v>
      </c>
    </row>
    <row r="15516" spans="1:1">
      <c r="A15516" s="5" t="s">
        <v>15515</v>
      </c>
    </row>
    <row r="15517" spans="1:1">
      <c r="A15517" s="5" t="s">
        <v>15516</v>
      </c>
    </row>
    <row r="15518" spans="1:1">
      <c r="A15518" s="5" t="s">
        <v>15517</v>
      </c>
    </row>
    <row r="15519" spans="1:1">
      <c r="A15519" s="5" t="s">
        <v>15518</v>
      </c>
    </row>
    <row r="15520" spans="1:1">
      <c r="A15520" s="5" t="s">
        <v>15519</v>
      </c>
    </row>
    <row r="15521" spans="1:1">
      <c r="A15521" s="5" t="s">
        <v>15520</v>
      </c>
    </row>
    <row r="15522" spans="1:1">
      <c r="A15522" s="5" t="s">
        <v>15521</v>
      </c>
    </row>
    <row r="15523" spans="1:1">
      <c r="A15523" s="5" t="s">
        <v>15522</v>
      </c>
    </row>
    <row r="15524" spans="1:1">
      <c r="A15524" s="5" t="s">
        <v>15523</v>
      </c>
    </row>
    <row r="15525" spans="1:1">
      <c r="A15525" s="5" t="s">
        <v>15524</v>
      </c>
    </row>
    <row r="15526" spans="1:1">
      <c r="A15526" s="5" t="s">
        <v>15525</v>
      </c>
    </row>
    <row r="15527" spans="1:1">
      <c r="A15527" s="5" t="s">
        <v>15526</v>
      </c>
    </row>
    <row r="15528" spans="1:1">
      <c r="A15528" s="5" t="s">
        <v>15527</v>
      </c>
    </row>
    <row r="15529" spans="1:1">
      <c r="A15529" s="5" t="s">
        <v>15528</v>
      </c>
    </row>
    <row r="15530" spans="1:1">
      <c r="A15530" s="5" t="s">
        <v>15529</v>
      </c>
    </row>
    <row r="15531" spans="1:1">
      <c r="A15531" s="5" t="s">
        <v>15530</v>
      </c>
    </row>
    <row r="15532" spans="1:1">
      <c r="A15532" s="5" t="s">
        <v>15531</v>
      </c>
    </row>
    <row r="15533" spans="1:1">
      <c r="A15533" s="5" t="s">
        <v>15532</v>
      </c>
    </row>
    <row r="15534" spans="1:1">
      <c r="A15534" s="5" t="s">
        <v>15533</v>
      </c>
    </row>
    <row r="15535" spans="1:1">
      <c r="A15535" s="5" t="s">
        <v>15534</v>
      </c>
    </row>
    <row r="15536" spans="1:1">
      <c r="A15536" s="5" t="s">
        <v>15535</v>
      </c>
    </row>
    <row r="15537" spans="1:1">
      <c r="A15537" s="5" t="s">
        <v>15536</v>
      </c>
    </row>
    <row r="15538" spans="1:1">
      <c r="A15538" s="5" t="s">
        <v>15537</v>
      </c>
    </row>
    <row r="15539" spans="1:1">
      <c r="A15539" s="5" t="s">
        <v>15538</v>
      </c>
    </row>
    <row r="15540" spans="1:1">
      <c r="A15540" s="5" t="s">
        <v>15539</v>
      </c>
    </row>
    <row r="15541" spans="1:1">
      <c r="A15541" s="5" t="s">
        <v>15540</v>
      </c>
    </row>
    <row r="15542" spans="1:1">
      <c r="A15542" s="5" t="s">
        <v>15541</v>
      </c>
    </row>
    <row r="15543" spans="1:1">
      <c r="A15543" s="5" t="s">
        <v>15542</v>
      </c>
    </row>
    <row r="15544" spans="1:1">
      <c r="A15544" s="5" t="s">
        <v>15543</v>
      </c>
    </row>
    <row r="15545" spans="1:1">
      <c r="A15545" s="5" t="s">
        <v>15544</v>
      </c>
    </row>
    <row r="15546" spans="1:1">
      <c r="A15546" s="5" t="s">
        <v>15545</v>
      </c>
    </row>
    <row r="15547" spans="1:1">
      <c r="A15547" s="5" t="s">
        <v>15546</v>
      </c>
    </row>
    <row r="15548" spans="1:1">
      <c r="A15548" s="5" t="s">
        <v>15547</v>
      </c>
    </row>
    <row r="15549" spans="1:1">
      <c r="A15549" s="5" t="s">
        <v>15548</v>
      </c>
    </row>
    <row r="15550" spans="1:1">
      <c r="A15550" s="5" t="s">
        <v>15549</v>
      </c>
    </row>
    <row r="15551" spans="1:1">
      <c r="A15551" s="5" t="s">
        <v>15550</v>
      </c>
    </row>
    <row r="15552" spans="1:1">
      <c r="A15552" s="5" t="s">
        <v>15551</v>
      </c>
    </row>
    <row r="15553" spans="1:1">
      <c r="A15553" s="5" t="s">
        <v>15552</v>
      </c>
    </row>
    <row r="15554" spans="1:1">
      <c r="A15554" s="5" t="s">
        <v>15553</v>
      </c>
    </row>
    <row r="15555" spans="1:1">
      <c r="A15555" s="5" t="s">
        <v>15554</v>
      </c>
    </row>
    <row r="15556" spans="1:1">
      <c r="A15556" s="5" t="s">
        <v>15555</v>
      </c>
    </row>
    <row r="15557" spans="1:1">
      <c r="A15557" s="5" t="s">
        <v>15556</v>
      </c>
    </row>
    <row r="15558" spans="1:1">
      <c r="A15558" s="5" t="s">
        <v>15557</v>
      </c>
    </row>
    <row r="15559" spans="1:1">
      <c r="A15559" s="5" t="s">
        <v>15558</v>
      </c>
    </row>
    <row r="15560" spans="1:1">
      <c r="A15560" s="5" t="s">
        <v>15559</v>
      </c>
    </row>
    <row r="15561" spans="1:1">
      <c r="A15561" s="5" t="s">
        <v>15560</v>
      </c>
    </row>
    <row r="15562" spans="1:1">
      <c r="A15562" s="5" t="s">
        <v>15561</v>
      </c>
    </row>
    <row r="15563" spans="1:1">
      <c r="A15563" s="5" t="s">
        <v>15562</v>
      </c>
    </row>
    <row r="15564" spans="1:1">
      <c r="A15564" s="5" t="s">
        <v>15563</v>
      </c>
    </row>
    <row r="15565" spans="1:1">
      <c r="A15565" s="5" t="s">
        <v>15564</v>
      </c>
    </row>
    <row r="15566" spans="1:1">
      <c r="A15566" s="5" t="s">
        <v>15565</v>
      </c>
    </row>
    <row r="15567" spans="1:1">
      <c r="A15567" s="5" t="s">
        <v>15566</v>
      </c>
    </row>
    <row r="15568" spans="1:1">
      <c r="A15568" s="5" t="s">
        <v>15567</v>
      </c>
    </row>
    <row r="15569" spans="1:1">
      <c r="A15569" s="5" t="s">
        <v>15568</v>
      </c>
    </row>
    <row r="15570" spans="1:1">
      <c r="A15570" s="5" t="s">
        <v>15569</v>
      </c>
    </row>
    <row r="15571" spans="1:1">
      <c r="A15571" s="5" t="s">
        <v>15570</v>
      </c>
    </row>
    <row r="15572" spans="1:1">
      <c r="A15572" s="5" t="s">
        <v>15571</v>
      </c>
    </row>
    <row r="15573" spans="1:1">
      <c r="A15573" s="5" t="s">
        <v>15572</v>
      </c>
    </row>
    <row r="15574" spans="1:1">
      <c r="A15574" s="5" t="s">
        <v>15573</v>
      </c>
    </row>
    <row r="15575" spans="1:1">
      <c r="A15575" s="5" t="s">
        <v>15574</v>
      </c>
    </row>
    <row r="15576" spans="1:1">
      <c r="A15576" s="5" t="s">
        <v>15575</v>
      </c>
    </row>
    <row r="15577" spans="1:1">
      <c r="A15577" s="5" t="s">
        <v>15576</v>
      </c>
    </row>
    <row r="15578" spans="1:1">
      <c r="A15578" s="5" t="s">
        <v>15577</v>
      </c>
    </row>
    <row r="15579" spans="1:1">
      <c r="A15579" s="5" t="s">
        <v>15578</v>
      </c>
    </row>
    <row r="15580" spans="1:1">
      <c r="A15580" s="5" t="s">
        <v>15579</v>
      </c>
    </row>
    <row r="15581" spans="1:1">
      <c r="A15581" s="5" t="s">
        <v>15580</v>
      </c>
    </row>
    <row r="15582" spans="1:1">
      <c r="A15582" s="5" t="s">
        <v>15581</v>
      </c>
    </row>
    <row r="15583" spans="1:1">
      <c r="A15583" s="5" t="s">
        <v>15582</v>
      </c>
    </row>
    <row r="15584" spans="1:1">
      <c r="A15584" s="5" t="s">
        <v>15583</v>
      </c>
    </row>
    <row r="15585" spans="1:1">
      <c r="A15585" s="5" t="s">
        <v>15584</v>
      </c>
    </row>
    <row r="15586" spans="1:1">
      <c r="A15586" s="5" t="s">
        <v>15585</v>
      </c>
    </row>
    <row r="15587" spans="1:1">
      <c r="A15587" s="5" t="s">
        <v>15586</v>
      </c>
    </row>
    <row r="15588" spans="1:1">
      <c r="A15588" s="5" t="s">
        <v>15587</v>
      </c>
    </row>
    <row r="15589" spans="1:1">
      <c r="A15589" s="5" t="s">
        <v>15588</v>
      </c>
    </row>
    <row r="15590" spans="1:1">
      <c r="A15590" s="5" t="s">
        <v>15589</v>
      </c>
    </row>
    <row r="15591" spans="1:1">
      <c r="A15591" s="5" t="s">
        <v>15590</v>
      </c>
    </row>
    <row r="15592" spans="1:1">
      <c r="A15592" s="5" t="s">
        <v>15591</v>
      </c>
    </row>
    <row r="15593" spans="1:1">
      <c r="A15593" s="5" t="s">
        <v>15592</v>
      </c>
    </row>
    <row r="15594" spans="1:1">
      <c r="A15594" s="5" t="s">
        <v>15593</v>
      </c>
    </row>
    <row r="15595" spans="1:1">
      <c r="A15595" s="5" t="s">
        <v>15594</v>
      </c>
    </row>
    <row r="15596" spans="1:1">
      <c r="A15596" s="5" t="s">
        <v>15595</v>
      </c>
    </row>
    <row r="15597" spans="1:1">
      <c r="A15597" s="5" t="s">
        <v>15596</v>
      </c>
    </row>
    <row r="15598" spans="1:1">
      <c r="A15598" s="5" t="s">
        <v>15597</v>
      </c>
    </row>
    <row r="15599" spans="1:1">
      <c r="A15599" s="5" t="s">
        <v>15598</v>
      </c>
    </row>
    <row r="15600" spans="1:1">
      <c r="A15600" s="5" t="s">
        <v>15599</v>
      </c>
    </row>
    <row r="15601" spans="1:1">
      <c r="A15601" s="5" t="s">
        <v>15600</v>
      </c>
    </row>
    <row r="15602" spans="1:1">
      <c r="A15602" s="5" t="s">
        <v>15601</v>
      </c>
    </row>
    <row r="15603" spans="1:1">
      <c r="A15603" s="5" t="s">
        <v>15602</v>
      </c>
    </row>
    <row r="15604" spans="1:1">
      <c r="A15604" s="5" t="s">
        <v>15603</v>
      </c>
    </row>
    <row r="15605" spans="1:1">
      <c r="A15605" s="5" t="s">
        <v>15604</v>
      </c>
    </row>
    <row r="15606" spans="1:1">
      <c r="A15606" s="5" t="s">
        <v>15605</v>
      </c>
    </row>
    <row r="15607" spans="1:1">
      <c r="A15607" s="5" t="s">
        <v>15606</v>
      </c>
    </row>
    <row r="15608" spans="1:1">
      <c r="A15608" s="5" t="s">
        <v>15607</v>
      </c>
    </row>
    <row r="15609" spans="1:1">
      <c r="A15609" s="5" t="s">
        <v>15608</v>
      </c>
    </row>
    <row r="15610" spans="1:1">
      <c r="A15610" s="5" t="s">
        <v>15609</v>
      </c>
    </row>
    <row r="15611" spans="1:1">
      <c r="A15611" s="5" t="s">
        <v>15610</v>
      </c>
    </row>
    <row r="15612" spans="1:1">
      <c r="A15612" s="5" t="s">
        <v>15611</v>
      </c>
    </row>
    <row r="15613" spans="1:1">
      <c r="A15613" s="5" t="s">
        <v>15612</v>
      </c>
    </row>
    <row r="15614" spans="1:1">
      <c r="A15614" s="5" t="s">
        <v>15613</v>
      </c>
    </row>
    <row r="15615" spans="1:1">
      <c r="A15615" s="5" t="s">
        <v>15614</v>
      </c>
    </row>
    <row r="15616" spans="1:1">
      <c r="A15616" s="5" t="s">
        <v>15615</v>
      </c>
    </row>
    <row r="15617" spans="1:1">
      <c r="A15617" s="5" t="s">
        <v>15616</v>
      </c>
    </row>
    <row r="15618" spans="1:1">
      <c r="A15618" s="5" t="s">
        <v>15617</v>
      </c>
    </row>
    <row r="15619" spans="1:1">
      <c r="A15619" s="5" t="s">
        <v>15618</v>
      </c>
    </row>
    <row r="15620" spans="1:1">
      <c r="A15620" s="5" t="s">
        <v>15619</v>
      </c>
    </row>
    <row r="15621" spans="1:1">
      <c r="A15621" s="5" t="s">
        <v>15620</v>
      </c>
    </row>
    <row r="15622" spans="1:1">
      <c r="A15622" s="5" t="s">
        <v>15621</v>
      </c>
    </row>
    <row r="15623" spans="1:1">
      <c r="A15623" s="5" t="s">
        <v>15622</v>
      </c>
    </row>
    <row r="15624" spans="1:1">
      <c r="A15624" s="5" t="s">
        <v>15623</v>
      </c>
    </row>
    <row r="15625" spans="1:1">
      <c r="A15625" s="5" t="s">
        <v>15624</v>
      </c>
    </row>
    <row r="15626" spans="1:1">
      <c r="A15626" s="5" t="s">
        <v>15625</v>
      </c>
    </row>
    <row r="15627" spans="1:1">
      <c r="A15627" s="5" t="s">
        <v>15626</v>
      </c>
    </row>
    <row r="15628" spans="1:1">
      <c r="A15628" s="5" t="s">
        <v>15627</v>
      </c>
    </row>
    <row r="15629" spans="1:1">
      <c r="A15629" s="5" t="s">
        <v>15628</v>
      </c>
    </row>
    <row r="15630" spans="1:1">
      <c r="A15630" s="5" t="s">
        <v>15629</v>
      </c>
    </row>
    <row r="15631" spans="1:1">
      <c r="A15631" s="5" t="s">
        <v>15630</v>
      </c>
    </row>
    <row r="15632" spans="1:1">
      <c r="A15632" s="5" t="s">
        <v>15631</v>
      </c>
    </row>
    <row r="15633" spans="1:1">
      <c r="A15633" s="5" t="s">
        <v>15632</v>
      </c>
    </row>
    <row r="15634" spans="1:1">
      <c r="A15634" s="5" t="s">
        <v>15633</v>
      </c>
    </row>
    <row r="15635" spans="1:1">
      <c r="A15635" s="5" t="s">
        <v>15634</v>
      </c>
    </row>
    <row r="15636" spans="1:1">
      <c r="A15636" s="5" t="s">
        <v>15635</v>
      </c>
    </row>
    <row r="15637" spans="1:1">
      <c r="A15637" s="5" t="s">
        <v>15636</v>
      </c>
    </row>
    <row r="15638" spans="1:1">
      <c r="A15638" s="5" t="s">
        <v>15637</v>
      </c>
    </row>
    <row r="15639" spans="1:1">
      <c r="A15639" s="5" t="s">
        <v>15638</v>
      </c>
    </row>
    <row r="15640" spans="1:1">
      <c r="A15640" s="5" t="s">
        <v>15639</v>
      </c>
    </row>
    <row r="15641" spans="1:1">
      <c r="A15641" s="5" t="s">
        <v>15640</v>
      </c>
    </row>
    <row r="15642" spans="1:1">
      <c r="A15642" s="5" t="s">
        <v>15641</v>
      </c>
    </row>
    <row r="15643" spans="1:1">
      <c r="A15643" s="5" t="s">
        <v>15642</v>
      </c>
    </row>
    <row r="15644" spans="1:1">
      <c r="A15644" s="5" t="s">
        <v>15643</v>
      </c>
    </row>
    <row r="15645" spans="1:1">
      <c r="A15645" s="5" t="s">
        <v>15644</v>
      </c>
    </row>
    <row r="15646" spans="1:1">
      <c r="A15646" s="5" t="s">
        <v>15645</v>
      </c>
    </row>
    <row r="15647" spans="1:1">
      <c r="A15647" s="5" t="s">
        <v>15646</v>
      </c>
    </row>
    <row r="15648" spans="1:1">
      <c r="A15648" s="5" t="s">
        <v>15647</v>
      </c>
    </row>
    <row r="15649" spans="1:1">
      <c r="A15649" s="5" t="s">
        <v>15648</v>
      </c>
    </row>
    <row r="15650" spans="1:1">
      <c r="A15650" s="5" t="s">
        <v>15649</v>
      </c>
    </row>
    <row r="15651" spans="1:1">
      <c r="A15651" s="5" t="s">
        <v>15650</v>
      </c>
    </row>
    <row r="15652" spans="1:1">
      <c r="A15652" s="5" t="s">
        <v>15651</v>
      </c>
    </row>
    <row r="15653" spans="1:1">
      <c r="A15653" s="5" t="s">
        <v>15652</v>
      </c>
    </row>
    <row r="15654" spans="1:1">
      <c r="A15654" s="5" t="s">
        <v>15653</v>
      </c>
    </row>
    <row r="15655" spans="1:1">
      <c r="A15655" s="5" t="s">
        <v>15654</v>
      </c>
    </row>
    <row r="15656" spans="1:1">
      <c r="A15656" s="5" t="s">
        <v>15655</v>
      </c>
    </row>
    <row r="15657" spans="1:1">
      <c r="A15657" s="5" t="s">
        <v>15656</v>
      </c>
    </row>
    <row r="15658" spans="1:1">
      <c r="A15658" s="5" t="s">
        <v>15657</v>
      </c>
    </row>
    <row r="15659" spans="1:1">
      <c r="A15659" s="5" t="s">
        <v>15658</v>
      </c>
    </row>
    <row r="15660" spans="1:1">
      <c r="A15660" s="5" t="s">
        <v>15659</v>
      </c>
    </row>
    <row r="15661" spans="1:1">
      <c r="A15661" s="5" t="s">
        <v>15660</v>
      </c>
    </row>
    <row r="15662" spans="1:1">
      <c r="A15662" s="5" t="s">
        <v>15661</v>
      </c>
    </row>
    <row r="15663" spans="1:1">
      <c r="A15663" s="5" t="s">
        <v>15662</v>
      </c>
    </row>
    <row r="15664" spans="1:1">
      <c r="A15664" s="5" t="s">
        <v>15663</v>
      </c>
    </row>
    <row r="15665" spans="1:1">
      <c r="A15665" s="5" t="s">
        <v>15664</v>
      </c>
    </row>
    <row r="15666" spans="1:1">
      <c r="A15666" s="5" t="s">
        <v>15665</v>
      </c>
    </row>
    <row r="15667" spans="1:1">
      <c r="A15667" s="5" t="s">
        <v>15666</v>
      </c>
    </row>
    <row r="15668" spans="1:1">
      <c r="A15668" s="5" t="s">
        <v>15667</v>
      </c>
    </row>
    <row r="15669" spans="1:1">
      <c r="A15669" s="5" t="s">
        <v>15668</v>
      </c>
    </row>
    <row r="15670" spans="1:1">
      <c r="A15670" s="5" t="s">
        <v>15669</v>
      </c>
    </row>
    <row r="15671" spans="1:1">
      <c r="A15671" s="5" t="s">
        <v>15670</v>
      </c>
    </row>
    <row r="15672" spans="1:1">
      <c r="A15672" s="5" t="s">
        <v>15671</v>
      </c>
    </row>
    <row r="15673" spans="1:1">
      <c r="A15673" s="5" t="s">
        <v>15672</v>
      </c>
    </row>
    <row r="15674" spans="1:1">
      <c r="A15674" s="5" t="s">
        <v>15673</v>
      </c>
    </row>
    <row r="15675" spans="1:1">
      <c r="A15675" s="5" t="s">
        <v>15674</v>
      </c>
    </row>
    <row r="15676" spans="1:1">
      <c r="A15676" s="5" t="s">
        <v>15675</v>
      </c>
    </row>
    <row r="15677" spans="1:1">
      <c r="A15677" s="5" t="s">
        <v>15676</v>
      </c>
    </row>
    <row r="15678" spans="1:1">
      <c r="A15678" s="5" t="s">
        <v>15677</v>
      </c>
    </row>
    <row r="15679" spans="1:1">
      <c r="A15679" s="5" t="s">
        <v>15678</v>
      </c>
    </row>
    <row r="15680" spans="1:1">
      <c r="A15680" s="5" t="s">
        <v>15679</v>
      </c>
    </row>
    <row r="15681" spans="1:1">
      <c r="A15681" s="5" t="s">
        <v>15680</v>
      </c>
    </row>
    <row r="15682" spans="1:1">
      <c r="A15682" s="5" t="s">
        <v>15681</v>
      </c>
    </row>
    <row r="15683" spans="1:1">
      <c r="A15683" s="5" t="s">
        <v>15682</v>
      </c>
    </row>
    <row r="15684" spans="1:1">
      <c r="A15684" s="5" t="s">
        <v>15683</v>
      </c>
    </row>
    <row r="15685" spans="1:1">
      <c r="A15685" s="5" t="s">
        <v>15684</v>
      </c>
    </row>
    <row r="15686" spans="1:1">
      <c r="A15686" s="5" t="s">
        <v>15685</v>
      </c>
    </row>
    <row r="15687" spans="1:1">
      <c r="A15687" s="5" t="s">
        <v>15686</v>
      </c>
    </row>
    <row r="15688" spans="1:1">
      <c r="A15688" s="5" t="s">
        <v>15687</v>
      </c>
    </row>
    <row r="15689" spans="1:1">
      <c r="A15689" s="5" t="s">
        <v>15688</v>
      </c>
    </row>
    <row r="15690" spans="1:1">
      <c r="A15690" s="5" t="s">
        <v>15689</v>
      </c>
    </row>
    <row r="15691" spans="1:1">
      <c r="A15691" s="5" t="s">
        <v>15690</v>
      </c>
    </row>
    <row r="15692" spans="1:1">
      <c r="A15692" s="5" t="s">
        <v>15691</v>
      </c>
    </row>
    <row r="15693" spans="1:1">
      <c r="A15693" s="5" t="s">
        <v>15692</v>
      </c>
    </row>
    <row r="15694" spans="1:1">
      <c r="A15694" s="5" t="s">
        <v>15693</v>
      </c>
    </row>
    <row r="15695" spans="1:1">
      <c r="A15695" s="5" t="s">
        <v>15694</v>
      </c>
    </row>
    <row r="15696" spans="1:1">
      <c r="A15696" s="5" t="s">
        <v>15695</v>
      </c>
    </row>
    <row r="15697" spans="1:1">
      <c r="A15697" s="5" t="s">
        <v>15696</v>
      </c>
    </row>
    <row r="15698" spans="1:1">
      <c r="A15698" s="5" t="s">
        <v>15697</v>
      </c>
    </row>
    <row r="15699" spans="1:1">
      <c r="A15699" s="5" t="s">
        <v>15698</v>
      </c>
    </row>
    <row r="15700" spans="1:1">
      <c r="A15700" s="5" t="s">
        <v>15699</v>
      </c>
    </row>
    <row r="15701" spans="1:1">
      <c r="A15701" s="5" t="s">
        <v>15700</v>
      </c>
    </row>
    <row r="15702" spans="1:1">
      <c r="A15702" s="5" t="s">
        <v>15701</v>
      </c>
    </row>
    <row r="15703" spans="1:1">
      <c r="A15703" s="5" t="s">
        <v>15702</v>
      </c>
    </row>
    <row r="15704" spans="1:1">
      <c r="A15704" s="5" t="s">
        <v>15703</v>
      </c>
    </row>
    <row r="15705" spans="1:1">
      <c r="A15705" s="5" t="s">
        <v>15704</v>
      </c>
    </row>
    <row r="15706" spans="1:1">
      <c r="A15706" s="5" t="s">
        <v>15705</v>
      </c>
    </row>
    <row r="15707" spans="1:1">
      <c r="A15707" s="5" t="s">
        <v>15706</v>
      </c>
    </row>
    <row r="15708" spans="1:1">
      <c r="A15708" s="5" t="s">
        <v>15707</v>
      </c>
    </row>
    <row r="15709" spans="1:1">
      <c r="A15709" s="5" t="s">
        <v>15708</v>
      </c>
    </row>
    <row r="15710" spans="1:1">
      <c r="A15710" s="5" t="s">
        <v>15709</v>
      </c>
    </row>
    <row r="15711" spans="1:1">
      <c r="A15711" s="5" t="s">
        <v>15710</v>
      </c>
    </row>
    <row r="15712" spans="1:1">
      <c r="A15712" s="5" t="s">
        <v>15711</v>
      </c>
    </row>
    <row r="15713" spans="1:1">
      <c r="A15713" s="5" t="s">
        <v>15712</v>
      </c>
    </row>
    <row r="15714" spans="1:1">
      <c r="A15714" s="5" t="s">
        <v>15713</v>
      </c>
    </row>
    <row r="15715" spans="1:1">
      <c r="A15715" s="5" t="s">
        <v>15714</v>
      </c>
    </row>
    <row r="15716" spans="1:1">
      <c r="A15716" s="5" t="s">
        <v>15715</v>
      </c>
    </row>
    <row r="15717" spans="1:1">
      <c r="A15717" s="5" t="s">
        <v>15716</v>
      </c>
    </row>
    <row r="15718" spans="1:1">
      <c r="A15718" s="5" t="s">
        <v>15717</v>
      </c>
    </row>
    <row r="15719" spans="1:1">
      <c r="A15719" s="5" t="s">
        <v>15718</v>
      </c>
    </row>
    <row r="15720" spans="1:1">
      <c r="A15720" s="5" t="s">
        <v>15719</v>
      </c>
    </row>
    <row r="15721" spans="1:1">
      <c r="A15721" s="5" t="s">
        <v>15720</v>
      </c>
    </row>
    <row r="15722" spans="1:1">
      <c r="A15722" s="5" t="s">
        <v>15721</v>
      </c>
    </row>
    <row r="15723" spans="1:1">
      <c r="A15723" s="5" t="s">
        <v>15722</v>
      </c>
    </row>
    <row r="15724" spans="1:1">
      <c r="A15724" s="5" t="s">
        <v>15723</v>
      </c>
    </row>
    <row r="15725" spans="1:1">
      <c r="A15725" s="5" t="s">
        <v>15724</v>
      </c>
    </row>
    <row r="15726" spans="1:1">
      <c r="A15726" s="5" t="s">
        <v>15725</v>
      </c>
    </row>
    <row r="15727" spans="1:1">
      <c r="A15727" s="5" t="s">
        <v>15726</v>
      </c>
    </row>
    <row r="15728" spans="1:1">
      <c r="A15728" s="5" t="s">
        <v>15727</v>
      </c>
    </row>
    <row r="15729" spans="1:1">
      <c r="A15729" s="5" t="s">
        <v>15728</v>
      </c>
    </row>
    <row r="15730" spans="1:1">
      <c r="A15730" s="5" t="s">
        <v>15729</v>
      </c>
    </row>
    <row r="15731" spans="1:1">
      <c r="A15731" s="5" t="s">
        <v>15730</v>
      </c>
    </row>
    <row r="15732" spans="1:1">
      <c r="A15732" s="5" t="s">
        <v>15731</v>
      </c>
    </row>
    <row r="15733" spans="1:1">
      <c r="A15733" s="5" t="s">
        <v>15732</v>
      </c>
    </row>
    <row r="15734" spans="1:1">
      <c r="A15734" s="5" t="s">
        <v>15733</v>
      </c>
    </row>
    <row r="15735" spans="1:1">
      <c r="A15735" s="5" t="s">
        <v>15734</v>
      </c>
    </row>
    <row r="15736" spans="1:1">
      <c r="A15736" s="5" t="s">
        <v>15735</v>
      </c>
    </row>
    <row r="15737" spans="1:1">
      <c r="A15737" s="5" t="s">
        <v>15736</v>
      </c>
    </row>
    <row r="15738" spans="1:1">
      <c r="A15738" s="5" t="s">
        <v>15737</v>
      </c>
    </row>
    <row r="15739" spans="1:1">
      <c r="A15739" s="5" t="s">
        <v>15738</v>
      </c>
    </row>
    <row r="15740" spans="1:1">
      <c r="A15740" s="5" t="s">
        <v>15739</v>
      </c>
    </row>
    <row r="15741" spans="1:1">
      <c r="A15741" s="5" t="s">
        <v>15740</v>
      </c>
    </row>
    <row r="15742" spans="1:1">
      <c r="A15742" s="5" t="s">
        <v>15741</v>
      </c>
    </row>
    <row r="15743" spans="1:1">
      <c r="A15743" s="5" t="s">
        <v>15742</v>
      </c>
    </row>
    <row r="15744" spans="1:1">
      <c r="A15744" s="5" t="s">
        <v>15743</v>
      </c>
    </row>
    <row r="15745" spans="1:1">
      <c r="A15745" s="5" t="s">
        <v>15744</v>
      </c>
    </row>
    <row r="15746" spans="1:1">
      <c r="A15746" s="5" t="s">
        <v>15745</v>
      </c>
    </row>
    <row r="15747" spans="1:1">
      <c r="A15747" s="5" t="s">
        <v>15746</v>
      </c>
    </row>
    <row r="15748" spans="1:1">
      <c r="A15748" s="5" t="s">
        <v>15747</v>
      </c>
    </row>
    <row r="15749" spans="1:1">
      <c r="A15749" s="5" t="s">
        <v>15748</v>
      </c>
    </row>
    <row r="15750" spans="1:1">
      <c r="A15750" s="5" t="s">
        <v>15749</v>
      </c>
    </row>
    <row r="15751" spans="1:1">
      <c r="A15751" s="5" t="s">
        <v>15750</v>
      </c>
    </row>
    <row r="15752" spans="1:1">
      <c r="A15752" s="5" t="s">
        <v>15751</v>
      </c>
    </row>
    <row r="15753" spans="1:1">
      <c r="A15753" s="5" t="s">
        <v>15752</v>
      </c>
    </row>
    <row r="15754" spans="1:1">
      <c r="A15754" s="5" t="s">
        <v>15753</v>
      </c>
    </row>
    <row r="15755" spans="1:1">
      <c r="A15755" s="5" t="s">
        <v>15754</v>
      </c>
    </row>
    <row r="15756" spans="1:1">
      <c r="A15756" s="5" t="s">
        <v>15755</v>
      </c>
    </row>
    <row r="15757" spans="1:1">
      <c r="A15757" s="5" t="s">
        <v>15756</v>
      </c>
    </row>
    <row r="15758" spans="1:1">
      <c r="A15758" s="5" t="s">
        <v>15757</v>
      </c>
    </row>
    <row r="15759" spans="1:1">
      <c r="A15759" s="5" t="s">
        <v>15758</v>
      </c>
    </row>
    <row r="15760" spans="1:1">
      <c r="A15760" s="5" t="s">
        <v>15759</v>
      </c>
    </row>
    <row r="15761" spans="1:1">
      <c r="A15761" s="5" t="s">
        <v>15760</v>
      </c>
    </row>
    <row r="15762" spans="1:1">
      <c r="A15762" s="5" t="s">
        <v>15761</v>
      </c>
    </row>
    <row r="15763" spans="1:1">
      <c r="A15763" s="5" t="s">
        <v>15762</v>
      </c>
    </row>
    <row r="15764" spans="1:1">
      <c r="A15764" s="5" t="s">
        <v>15763</v>
      </c>
    </row>
    <row r="15765" spans="1:1">
      <c r="A15765" s="5" t="s">
        <v>15764</v>
      </c>
    </row>
    <row r="15766" spans="1:1">
      <c r="A15766" s="5" t="s">
        <v>15765</v>
      </c>
    </row>
    <row r="15767" spans="1:1">
      <c r="A15767" s="5" t="s">
        <v>15766</v>
      </c>
    </row>
    <row r="15768" spans="1:1">
      <c r="A15768" s="5" t="s">
        <v>15767</v>
      </c>
    </row>
    <row r="15769" spans="1:1">
      <c r="A15769" s="5" t="s">
        <v>15768</v>
      </c>
    </row>
    <row r="15770" spans="1:1">
      <c r="A15770" s="5" t="s">
        <v>15769</v>
      </c>
    </row>
    <row r="15771" spans="1:1">
      <c r="A15771" s="5" t="s">
        <v>15770</v>
      </c>
    </row>
    <row r="15772" spans="1:1">
      <c r="A15772" s="5" t="s">
        <v>15771</v>
      </c>
    </row>
    <row r="15773" spans="1:1">
      <c r="A15773" s="5" t="s">
        <v>15772</v>
      </c>
    </row>
    <row r="15774" spans="1:1">
      <c r="A15774" s="5" t="s">
        <v>15773</v>
      </c>
    </row>
    <row r="15775" spans="1:1">
      <c r="A15775" s="5" t="s">
        <v>15774</v>
      </c>
    </row>
    <row r="15776" spans="1:1">
      <c r="A15776" s="5" t="s">
        <v>15775</v>
      </c>
    </row>
    <row r="15777" spans="1:1">
      <c r="A15777" s="5" t="s">
        <v>15776</v>
      </c>
    </row>
    <row r="15778" spans="1:1">
      <c r="A15778" s="5" t="s">
        <v>15777</v>
      </c>
    </row>
    <row r="15779" spans="1:1">
      <c r="A15779" s="5" t="s">
        <v>15778</v>
      </c>
    </row>
    <row r="15780" spans="1:1">
      <c r="A15780" s="5" t="s">
        <v>15779</v>
      </c>
    </row>
    <row r="15781" spans="1:1">
      <c r="A15781" s="5" t="s">
        <v>15780</v>
      </c>
    </row>
    <row r="15782" spans="1:1">
      <c r="A15782" s="5" t="s">
        <v>15781</v>
      </c>
    </row>
    <row r="15783" spans="1:1">
      <c r="A15783" s="5" t="s">
        <v>15782</v>
      </c>
    </row>
    <row r="15784" spans="1:1">
      <c r="A15784" s="5" t="s">
        <v>15783</v>
      </c>
    </row>
    <row r="15785" spans="1:1">
      <c r="A15785" s="5" t="s">
        <v>15784</v>
      </c>
    </row>
    <row r="15786" spans="1:1">
      <c r="A15786" s="5" t="s">
        <v>15785</v>
      </c>
    </row>
    <row r="15787" spans="1:1">
      <c r="A15787" s="5" t="s">
        <v>15786</v>
      </c>
    </row>
    <row r="15788" spans="1:1">
      <c r="A15788" s="5" t="s">
        <v>15787</v>
      </c>
    </row>
    <row r="15789" spans="1:1">
      <c r="A15789" s="5" t="s">
        <v>15788</v>
      </c>
    </row>
    <row r="15790" spans="1:1">
      <c r="A15790" s="5" t="s">
        <v>15789</v>
      </c>
    </row>
    <row r="15791" spans="1:1">
      <c r="A15791" s="5" t="s">
        <v>15790</v>
      </c>
    </row>
    <row r="15792" spans="1:1">
      <c r="A15792" s="5" t="s">
        <v>15791</v>
      </c>
    </row>
    <row r="15793" spans="1:1">
      <c r="A15793" s="5" t="s">
        <v>15792</v>
      </c>
    </row>
    <row r="15794" spans="1:1">
      <c r="A15794" s="5" t="s">
        <v>15793</v>
      </c>
    </row>
    <row r="15795" spans="1:1">
      <c r="A15795" s="5" t="s">
        <v>15794</v>
      </c>
    </row>
    <row r="15796" spans="1:1">
      <c r="A15796" s="5" t="s">
        <v>15795</v>
      </c>
    </row>
    <row r="15797" spans="1:1">
      <c r="A15797" s="5" t="s">
        <v>15796</v>
      </c>
    </row>
    <row r="15798" spans="1:1">
      <c r="A15798" s="5" t="s">
        <v>15797</v>
      </c>
    </row>
    <row r="15799" spans="1:1">
      <c r="A15799" s="5" t="s">
        <v>15798</v>
      </c>
    </row>
    <row r="15800" spans="1:1">
      <c r="A15800" s="5" t="s">
        <v>15799</v>
      </c>
    </row>
    <row r="15801" spans="1:1">
      <c r="A15801" s="5" t="s">
        <v>15800</v>
      </c>
    </row>
    <row r="15802" spans="1:1">
      <c r="A15802" s="5" t="s">
        <v>15801</v>
      </c>
    </row>
    <row r="15803" spans="1:1">
      <c r="A15803" s="5" t="s">
        <v>15802</v>
      </c>
    </row>
    <row r="15804" spans="1:1">
      <c r="A15804" s="5" t="s">
        <v>15803</v>
      </c>
    </row>
    <row r="15805" spans="1:1">
      <c r="A15805" s="5" t="s">
        <v>15804</v>
      </c>
    </row>
    <row r="15806" spans="1:1">
      <c r="A15806" s="5" t="s">
        <v>15805</v>
      </c>
    </row>
    <row r="15807" spans="1:1">
      <c r="A15807" s="5" t="s">
        <v>15806</v>
      </c>
    </row>
    <row r="15808" spans="1:1">
      <c r="A15808" s="5" t="s">
        <v>15807</v>
      </c>
    </row>
    <row r="15809" spans="1:1">
      <c r="A15809" s="5" t="s">
        <v>15808</v>
      </c>
    </row>
    <row r="15810" spans="1:1">
      <c r="A15810" s="5" t="s">
        <v>15809</v>
      </c>
    </row>
    <row r="15811" spans="1:1">
      <c r="A15811" s="5" t="s">
        <v>15810</v>
      </c>
    </row>
    <row r="15812" spans="1:1">
      <c r="A15812" s="5" t="s">
        <v>15811</v>
      </c>
    </row>
    <row r="15813" spans="1:1">
      <c r="A15813" s="5" t="s">
        <v>15812</v>
      </c>
    </row>
    <row r="15814" spans="1:1">
      <c r="A15814" s="5" t="s">
        <v>15813</v>
      </c>
    </row>
    <row r="15815" spans="1:1">
      <c r="A15815" s="5" t="s">
        <v>15814</v>
      </c>
    </row>
    <row r="15816" spans="1:1">
      <c r="A15816" s="5" t="s">
        <v>15815</v>
      </c>
    </row>
    <row r="15817" spans="1:1">
      <c r="A15817" s="5" t="s">
        <v>15816</v>
      </c>
    </row>
    <row r="15818" spans="1:1">
      <c r="A15818" s="5" t="s">
        <v>15817</v>
      </c>
    </row>
    <row r="15819" spans="1:1">
      <c r="A15819" s="5" t="s">
        <v>15818</v>
      </c>
    </row>
    <row r="15820" spans="1:1">
      <c r="A15820" s="5" t="s">
        <v>15819</v>
      </c>
    </row>
    <row r="15821" spans="1:1">
      <c r="A15821" s="5" t="s">
        <v>15820</v>
      </c>
    </row>
    <row r="15822" spans="1:1">
      <c r="A15822" s="5" t="s">
        <v>15821</v>
      </c>
    </row>
    <row r="15823" spans="1:1">
      <c r="A15823" s="5" t="s">
        <v>15822</v>
      </c>
    </row>
    <row r="15824" spans="1:1">
      <c r="A15824" s="5" t="s">
        <v>15823</v>
      </c>
    </row>
    <row r="15825" spans="1:1">
      <c r="A15825" s="5" t="s">
        <v>15824</v>
      </c>
    </row>
    <row r="15826" spans="1:1">
      <c r="A15826" s="5" t="s">
        <v>15825</v>
      </c>
    </row>
    <row r="15827" spans="1:1">
      <c r="A15827" s="5" t="s">
        <v>15826</v>
      </c>
    </row>
    <row r="15828" spans="1:1">
      <c r="A15828" s="5" t="s">
        <v>15827</v>
      </c>
    </row>
    <row r="15829" spans="1:1">
      <c r="A15829" s="5" t="s">
        <v>15828</v>
      </c>
    </row>
    <row r="15830" spans="1:1">
      <c r="A15830" s="5" t="s">
        <v>15829</v>
      </c>
    </row>
    <row r="15831" spans="1:1">
      <c r="A15831" s="5" t="s">
        <v>15830</v>
      </c>
    </row>
    <row r="15832" spans="1:1">
      <c r="A15832" s="5" t="s">
        <v>15831</v>
      </c>
    </row>
    <row r="15833" spans="1:1">
      <c r="A15833" s="5" t="s">
        <v>15832</v>
      </c>
    </row>
    <row r="15834" spans="1:1">
      <c r="A15834" s="5" t="s">
        <v>15833</v>
      </c>
    </row>
    <row r="15835" spans="1:1">
      <c r="A15835" s="5" t="s">
        <v>15834</v>
      </c>
    </row>
    <row r="15836" spans="1:1">
      <c r="A15836" s="5" t="s">
        <v>15835</v>
      </c>
    </row>
    <row r="15837" spans="1:1">
      <c r="A15837" s="5" t="s">
        <v>15836</v>
      </c>
    </row>
    <row r="15838" spans="1:1">
      <c r="A15838" s="5" t="s">
        <v>15837</v>
      </c>
    </row>
    <row r="15839" spans="1:1">
      <c r="A15839" s="5" t="s">
        <v>15838</v>
      </c>
    </row>
    <row r="15840" spans="1:1">
      <c r="A15840" s="5" t="s">
        <v>15839</v>
      </c>
    </row>
    <row r="15841" spans="1:1">
      <c r="A15841" s="5" t="s">
        <v>15840</v>
      </c>
    </row>
    <row r="15842" spans="1:1">
      <c r="A15842" s="5" t="s">
        <v>15841</v>
      </c>
    </row>
    <row r="15843" spans="1:1">
      <c r="A15843" s="5" t="s">
        <v>15842</v>
      </c>
    </row>
    <row r="15844" spans="1:1">
      <c r="A15844" s="5" t="s">
        <v>15843</v>
      </c>
    </row>
    <row r="15845" spans="1:1">
      <c r="A15845" s="5" t="s">
        <v>15844</v>
      </c>
    </row>
    <row r="15846" spans="1:1">
      <c r="A15846" s="5" t="s">
        <v>15845</v>
      </c>
    </row>
    <row r="15847" spans="1:1">
      <c r="A15847" s="5" t="s">
        <v>15846</v>
      </c>
    </row>
    <row r="15848" spans="1:1">
      <c r="A15848" s="5" t="s">
        <v>15847</v>
      </c>
    </row>
    <row r="15849" spans="1:1">
      <c r="A15849" s="5" t="s">
        <v>15848</v>
      </c>
    </row>
    <row r="15850" spans="1:1">
      <c r="A15850" s="5" t="s">
        <v>15849</v>
      </c>
    </row>
    <row r="15851" spans="1:1">
      <c r="A15851" s="5" t="s">
        <v>15850</v>
      </c>
    </row>
    <row r="15852" spans="1:1">
      <c r="A15852" s="5" t="s">
        <v>15851</v>
      </c>
    </row>
    <row r="15853" spans="1:1">
      <c r="A15853" s="5" t="s">
        <v>15852</v>
      </c>
    </row>
    <row r="15854" spans="1:1">
      <c r="A15854" s="5" t="s">
        <v>15853</v>
      </c>
    </row>
    <row r="15855" spans="1:1">
      <c r="A15855" s="5" t="s">
        <v>15854</v>
      </c>
    </row>
    <row r="15856" spans="1:1">
      <c r="A15856" s="5" t="s">
        <v>15855</v>
      </c>
    </row>
    <row r="15857" spans="1:1">
      <c r="A15857" s="5" t="s">
        <v>15856</v>
      </c>
    </row>
    <row r="15858" spans="1:1">
      <c r="A15858" s="5" t="s">
        <v>15857</v>
      </c>
    </row>
    <row r="15859" spans="1:1">
      <c r="A15859" s="5" t="s">
        <v>15858</v>
      </c>
    </row>
    <row r="15860" spans="1:1">
      <c r="A15860" s="5" t="s">
        <v>15859</v>
      </c>
    </row>
    <row r="15861" spans="1:1">
      <c r="A15861" s="5" t="s">
        <v>15860</v>
      </c>
    </row>
    <row r="15862" spans="1:1">
      <c r="A15862" s="5" t="s">
        <v>15861</v>
      </c>
    </row>
    <row r="15863" spans="1:1">
      <c r="A15863" s="5" t="s">
        <v>15862</v>
      </c>
    </row>
    <row r="15864" spans="1:1">
      <c r="A15864" s="5" t="s">
        <v>15863</v>
      </c>
    </row>
    <row r="15865" spans="1:1">
      <c r="A15865" s="5" t="s">
        <v>15864</v>
      </c>
    </row>
    <row r="15866" spans="1:1">
      <c r="A15866" s="5" t="s">
        <v>15865</v>
      </c>
    </row>
    <row r="15867" spans="1:1">
      <c r="A15867" s="5" t="s">
        <v>15866</v>
      </c>
    </row>
    <row r="15868" spans="1:1">
      <c r="A15868" s="5" t="s">
        <v>15867</v>
      </c>
    </row>
    <row r="15869" spans="1:1">
      <c r="A15869" s="5" t="s">
        <v>15868</v>
      </c>
    </row>
    <row r="15870" spans="1:1">
      <c r="A15870" s="5" t="s">
        <v>15869</v>
      </c>
    </row>
    <row r="15871" spans="1:1">
      <c r="A15871" s="5" t="s">
        <v>15870</v>
      </c>
    </row>
    <row r="15872" spans="1:1">
      <c r="A15872" s="5" t="s">
        <v>15871</v>
      </c>
    </row>
    <row r="15873" spans="1:1">
      <c r="A15873" s="5" t="s">
        <v>15872</v>
      </c>
    </row>
    <row r="15874" spans="1:1">
      <c r="A15874" s="5" t="s">
        <v>15873</v>
      </c>
    </row>
    <row r="15875" spans="1:1">
      <c r="A15875" s="5" t="s">
        <v>15874</v>
      </c>
    </row>
    <row r="15876" spans="1:1">
      <c r="A15876" s="5" t="s">
        <v>15875</v>
      </c>
    </row>
    <row r="15877" spans="1:1">
      <c r="A15877" s="5" t="s">
        <v>15876</v>
      </c>
    </row>
    <row r="15878" spans="1:1">
      <c r="A15878" s="5" t="s">
        <v>15877</v>
      </c>
    </row>
    <row r="15879" spans="1:1">
      <c r="A15879" s="5" t="s">
        <v>15878</v>
      </c>
    </row>
    <row r="15880" spans="1:1">
      <c r="A15880" s="5" t="s">
        <v>15879</v>
      </c>
    </row>
    <row r="15881" spans="1:1">
      <c r="A15881" s="5" t="s">
        <v>15880</v>
      </c>
    </row>
    <row r="15882" spans="1:1">
      <c r="A15882" s="5" t="s">
        <v>15881</v>
      </c>
    </row>
    <row r="15883" spans="1:1">
      <c r="A15883" s="5" t="s">
        <v>15882</v>
      </c>
    </row>
    <row r="15884" spans="1:1">
      <c r="A15884" s="5" t="s">
        <v>15883</v>
      </c>
    </row>
    <row r="15885" spans="1:1">
      <c r="A15885" s="5" t="s">
        <v>15884</v>
      </c>
    </row>
    <row r="15886" spans="1:1">
      <c r="A15886" s="5" t="s">
        <v>15885</v>
      </c>
    </row>
    <row r="15887" spans="1:1">
      <c r="A15887" s="5" t="s">
        <v>15886</v>
      </c>
    </row>
    <row r="15888" spans="1:1">
      <c r="A15888" s="5" t="s">
        <v>15887</v>
      </c>
    </row>
    <row r="15889" spans="1:1">
      <c r="A15889" s="5" t="s">
        <v>15888</v>
      </c>
    </row>
    <row r="15890" spans="1:1">
      <c r="A15890" s="5" t="s">
        <v>15889</v>
      </c>
    </row>
    <row r="15891" spans="1:1">
      <c r="A15891" s="5" t="s">
        <v>15890</v>
      </c>
    </row>
    <row r="15892" spans="1:1">
      <c r="A15892" s="5" t="s">
        <v>15891</v>
      </c>
    </row>
    <row r="15893" spans="1:1">
      <c r="A15893" s="5" t="s">
        <v>15892</v>
      </c>
    </row>
    <row r="15894" spans="1:1">
      <c r="A15894" s="5" t="s">
        <v>15893</v>
      </c>
    </row>
    <row r="15895" spans="1:1">
      <c r="A15895" s="5" t="s">
        <v>15894</v>
      </c>
    </row>
    <row r="15896" spans="1:1">
      <c r="A15896" s="5" t="s">
        <v>15895</v>
      </c>
    </row>
    <row r="15897" spans="1:1">
      <c r="A15897" s="5" t="s">
        <v>15896</v>
      </c>
    </row>
    <row r="15898" spans="1:1">
      <c r="A15898" s="5" t="s">
        <v>15897</v>
      </c>
    </row>
    <row r="15899" spans="1:1">
      <c r="A15899" s="5" t="s">
        <v>15898</v>
      </c>
    </row>
    <row r="15900" spans="1:1">
      <c r="A15900" s="5" t="s">
        <v>15899</v>
      </c>
    </row>
    <row r="15901" spans="1:1">
      <c r="A15901" s="5" t="s">
        <v>15900</v>
      </c>
    </row>
    <row r="15902" spans="1:1">
      <c r="A15902" s="5" t="s">
        <v>15901</v>
      </c>
    </row>
    <row r="15903" spans="1:1">
      <c r="A15903" s="5" t="s">
        <v>15902</v>
      </c>
    </row>
    <row r="15904" spans="1:1">
      <c r="A15904" s="5" t="s">
        <v>15903</v>
      </c>
    </row>
    <row r="15905" spans="1:1">
      <c r="A15905" s="5" t="s">
        <v>15904</v>
      </c>
    </row>
    <row r="15906" spans="1:1">
      <c r="A15906" s="5" t="s">
        <v>15905</v>
      </c>
    </row>
    <row r="15907" spans="1:1">
      <c r="A15907" s="5" t="s">
        <v>15906</v>
      </c>
    </row>
    <row r="15908" spans="1:1">
      <c r="A15908" s="5" t="s">
        <v>15907</v>
      </c>
    </row>
    <row r="15909" spans="1:1">
      <c r="A15909" s="5" t="s">
        <v>15908</v>
      </c>
    </row>
    <row r="15910" spans="1:1">
      <c r="A15910" s="5" t="s">
        <v>15909</v>
      </c>
    </row>
    <row r="15911" spans="1:1">
      <c r="A15911" s="5" t="s">
        <v>15910</v>
      </c>
    </row>
    <row r="15912" spans="1:1">
      <c r="A15912" s="5" t="s">
        <v>15911</v>
      </c>
    </row>
    <row r="15913" spans="1:1">
      <c r="A15913" s="5" t="s">
        <v>15912</v>
      </c>
    </row>
    <row r="15914" spans="1:1">
      <c r="A15914" s="5" t="s">
        <v>15913</v>
      </c>
    </row>
    <row r="15915" spans="1:1">
      <c r="A15915" s="5" t="s">
        <v>15914</v>
      </c>
    </row>
    <row r="15916" spans="1:1">
      <c r="A15916" s="5" t="s">
        <v>15915</v>
      </c>
    </row>
    <row r="15917" spans="1:1">
      <c r="A15917" s="5" t="s">
        <v>15916</v>
      </c>
    </row>
    <row r="15918" spans="1:1">
      <c r="A15918" s="5" t="s">
        <v>15917</v>
      </c>
    </row>
    <row r="15919" spans="1:1">
      <c r="A15919" s="5" t="s">
        <v>15918</v>
      </c>
    </row>
    <row r="15920" spans="1:1">
      <c r="A15920" s="5" t="s">
        <v>15919</v>
      </c>
    </row>
    <row r="15921" spans="1:1">
      <c r="A15921" s="5" t="s">
        <v>15920</v>
      </c>
    </row>
    <row r="15922" spans="1:1">
      <c r="A15922" s="5" t="s">
        <v>15921</v>
      </c>
    </row>
    <row r="15923" spans="1:1">
      <c r="A15923" s="5" t="s">
        <v>15922</v>
      </c>
    </row>
    <row r="15924" spans="1:1">
      <c r="A15924" s="5" t="s">
        <v>15923</v>
      </c>
    </row>
    <row r="15925" spans="1:1">
      <c r="A15925" s="5" t="s">
        <v>15924</v>
      </c>
    </row>
    <row r="15926" spans="1:1">
      <c r="A15926" s="5" t="s">
        <v>15925</v>
      </c>
    </row>
    <row r="15927" spans="1:1">
      <c r="A15927" s="5" t="s">
        <v>15926</v>
      </c>
    </row>
    <row r="15928" spans="1:1">
      <c r="A15928" s="5" t="s">
        <v>15927</v>
      </c>
    </row>
    <row r="15929" spans="1:1">
      <c r="A15929" s="5" t="s">
        <v>15928</v>
      </c>
    </row>
    <row r="15930" spans="1:1">
      <c r="A15930" s="5" t="s">
        <v>15929</v>
      </c>
    </row>
    <row r="15931" spans="1:1">
      <c r="A15931" s="5" t="s">
        <v>15930</v>
      </c>
    </row>
    <row r="15932" spans="1:1">
      <c r="A15932" s="5" t="s">
        <v>15931</v>
      </c>
    </row>
    <row r="15933" spans="1:1">
      <c r="A15933" s="5" t="s">
        <v>15932</v>
      </c>
    </row>
    <row r="15934" spans="1:1">
      <c r="A15934" s="5" t="s">
        <v>15933</v>
      </c>
    </row>
    <row r="15935" spans="1:1">
      <c r="A15935" s="5" t="s">
        <v>15934</v>
      </c>
    </row>
    <row r="15936" spans="1:1">
      <c r="A15936" s="5" t="s">
        <v>15935</v>
      </c>
    </row>
    <row r="15937" spans="1:1">
      <c r="A15937" s="5" t="s">
        <v>15936</v>
      </c>
    </row>
    <row r="15938" spans="1:1">
      <c r="A15938" s="5" t="s">
        <v>15937</v>
      </c>
    </row>
    <row r="15939" spans="1:1">
      <c r="A15939" s="5" t="s">
        <v>15938</v>
      </c>
    </row>
    <row r="15940" spans="1:1">
      <c r="A15940" s="5" t="s">
        <v>15939</v>
      </c>
    </row>
    <row r="15941" spans="1:1">
      <c r="A15941" s="5" t="s">
        <v>15940</v>
      </c>
    </row>
    <row r="15942" spans="1:1">
      <c r="A15942" s="5" t="s">
        <v>15941</v>
      </c>
    </row>
    <row r="15943" spans="1:1">
      <c r="A15943" s="5" t="s">
        <v>15942</v>
      </c>
    </row>
    <row r="15944" spans="1:1">
      <c r="A15944" s="5" t="s">
        <v>15943</v>
      </c>
    </row>
    <row r="15945" spans="1:1">
      <c r="A15945" s="5" t="s">
        <v>15944</v>
      </c>
    </row>
    <row r="15946" spans="1:1">
      <c r="A15946" s="5" t="s">
        <v>15945</v>
      </c>
    </row>
    <row r="15947" spans="1:1">
      <c r="A15947" s="5" t="s">
        <v>15946</v>
      </c>
    </row>
    <row r="15948" spans="1:1">
      <c r="A15948" s="5" t="s">
        <v>15947</v>
      </c>
    </row>
    <row r="15949" spans="1:1">
      <c r="A15949" s="5" t="s">
        <v>15948</v>
      </c>
    </row>
    <row r="15950" spans="1:1">
      <c r="A15950" s="5" t="s">
        <v>15949</v>
      </c>
    </row>
    <row r="15951" spans="1:1">
      <c r="A15951" s="5" t="s">
        <v>15950</v>
      </c>
    </row>
    <row r="15952" spans="1:1">
      <c r="A15952" s="5" t="s">
        <v>15951</v>
      </c>
    </row>
    <row r="15953" spans="1:1">
      <c r="A15953" s="5" t="s">
        <v>15952</v>
      </c>
    </row>
    <row r="15954" spans="1:1">
      <c r="A15954" s="5" t="s">
        <v>15953</v>
      </c>
    </row>
    <row r="15955" spans="1:1">
      <c r="A15955" s="5" t="s">
        <v>15954</v>
      </c>
    </row>
    <row r="15956" spans="1:1">
      <c r="A15956" s="5" t="s">
        <v>15955</v>
      </c>
    </row>
    <row r="15957" spans="1:1">
      <c r="A15957" s="5" t="s">
        <v>15956</v>
      </c>
    </row>
    <row r="15958" spans="1:1">
      <c r="A15958" s="5" t="s">
        <v>15957</v>
      </c>
    </row>
    <row r="15959" spans="1:1">
      <c r="A15959" s="5" t="s">
        <v>15958</v>
      </c>
    </row>
    <row r="15960" spans="1:1">
      <c r="A15960" s="5" t="s">
        <v>15959</v>
      </c>
    </row>
    <row r="15961" spans="1:1">
      <c r="A15961" s="5" t="s">
        <v>15960</v>
      </c>
    </row>
    <row r="15962" spans="1:1">
      <c r="A15962" s="5" t="s">
        <v>15961</v>
      </c>
    </row>
    <row r="15963" spans="1:1">
      <c r="A15963" s="5" t="s">
        <v>15962</v>
      </c>
    </row>
    <row r="15964" spans="1:1">
      <c r="A15964" s="5" t="s">
        <v>15963</v>
      </c>
    </row>
    <row r="15965" spans="1:1">
      <c r="A15965" s="5" t="s">
        <v>15964</v>
      </c>
    </row>
    <row r="15966" spans="1:1">
      <c r="A15966" s="5" t="s">
        <v>15965</v>
      </c>
    </row>
    <row r="15967" spans="1:1">
      <c r="A15967" s="5" t="s">
        <v>15966</v>
      </c>
    </row>
    <row r="15968" spans="1:1">
      <c r="A15968" s="5" t="s">
        <v>15967</v>
      </c>
    </row>
    <row r="15969" spans="1:1">
      <c r="A15969" s="5" t="s">
        <v>15968</v>
      </c>
    </row>
    <row r="15970" spans="1:1">
      <c r="A15970" s="5" t="s">
        <v>15969</v>
      </c>
    </row>
    <row r="15971" spans="1:1">
      <c r="A15971" s="5" t="s">
        <v>15970</v>
      </c>
    </row>
    <row r="15972" spans="1:1">
      <c r="A15972" s="5" t="s">
        <v>15971</v>
      </c>
    </row>
    <row r="15973" spans="1:1">
      <c r="A15973" s="5" t="s">
        <v>15972</v>
      </c>
    </row>
    <row r="15974" spans="1:1">
      <c r="A15974" s="5" t="s">
        <v>15973</v>
      </c>
    </row>
    <row r="15975" spans="1:1">
      <c r="A15975" s="5" t="s">
        <v>15974</v>
      </c>
    </row>
    <row r="15976" spans="1:1">
      <c r="A15976" s="5" t="s">
        <v>15975</v>
      </c>
    </row>
    <row r="15977" spans="1:1">
      <c r="A15977" s="5" t="s">
        <v>15976</v>
      </c>
    </row>
    <row r="15978" spans="1:1">
      <c r="A15978" s="5" t="s">
        <v>15977</v>
      </c>
    </row>
    <row r="15979" spans="1:1">
      <c r="A15979" s="5" t="s">
        <v>15978</v>
      </c>
    </row>
    <row r="15980" spans="1:1">
      <c r="A15980" s="5" t="s">
        <v>15979</v>
      </c>
    </row>
    <row r="15981" spans="1:1">
      <c r="A15981" s="5" t="s">
        <v>15980</v>
      </c>
    </row>
    <row r="15982" spans="1:1">
      <c r="A15982" s="5" t="s">
        <v>15981</v>
      </c>
    </row>
    <row r="15983" spans="1:1">
      <c r="A15983" s="5" t="s">
        <v>15982</v>
      </c>
    </row>
    <row r="15984" spans="1:1">
      <c r="A15984" s="5" t="s">
        <v>15983</v>
      </c>
    </row>
    <row r="15985" spans="1:1">
      <c r="A15985" s="5" t="s">
        <v>15984</v>
      </c>
    </row>
    <row r="15986" spans="1:1">
      <c r="A15986" s="5" t="s">
        <v>15985</v>
      </c>
    </row>
    <row r="15987" spans="1:1">
      <c r="A15987" s="5" t="s">
        <v>15986</v>
      </c>
    </row>
    <row r="15988" spans="1:1">
      <c r="A15988" s="5" t="s">
        <v>15987</v>
      </c>
    </row>
    <row r="15989" spans="1:1">
      <c r="A15989" s="5" t="s">
        <v>15988</v>
      </c>
    </row>
    <row r="15990" spans="1:1">
      <c r="A15990" s="5" t="s">
        <v>15989</v>
      </c>
    </row>
    <row r="15991" spans="1:1">
      <c r="A15991" s="5" t="s">
        <v>15990</v>
      </c>
    </row>
    <row r="15992" spans="1:1">
      <c r="A15992" s="5" t="s">
        <v>15991</v>
      </c>
    </row>
    <row r="15993" spans="1:1">
      <c r="A15993" s="5" t="s">
        <v>15992</v>
      </c>
    </row>
    <row r="15994" spans="1:1">
      <c r="A15994" s="5" t="s">
        <v>15993</v>
      </c>
    </row>
    <row r="15995" spans="1:1">
      <c r="A15995" s="5" t="s">
        <v>15994</v>
      </c>
    </row>
    <row r="15996" spans="1:1">
      <c r="A15996" s="5" t="s">
        <v>15995</v>
      </c>
    </row>
    <row r="15997" spans="1:1">
      <c r="A15997" s="5" t="s">
        <v>15996</v>
      </c>
    </row>
    <row r="15998" spans="1:1">
      <c r="A15998" s="5" t="s">
        <v>15997</v>
      </c>
    </row>
    <row r="15999" spans="1:1">
      <c r="A15999" s="5" t="s">
        <v>15998</v>
      </c>
    </row>
    <row r="16000" spans="1:1">
      <c r="A16000" s="5" t="s">
        <v>15999</v>
      </c>
    </row>
    <row r="16001" spans="1:1">
      <c r="A16001" s="5" t="s">
        <v>16000</v>
      </c>
    </row>
    <row r="16002" spans="1:1">
      <c r="A16002" s="5" t="s">
        <v>16001</v>
      </c>
    </row>
    <row r="16003" spans="1:1">
      <c r="A16003" s="5" t="s">
        <v>16002</v>
      </c>
    </row>
    <row r="16004" spans="1:1">
      <c r="A16004" s="5" t="s">
        <v>16003</v>
      </c>
    </row>
    <row r="16005" spans="1:1">
      <c r="A16005" s="5" t="s">
        <v>16004</v>
      </c>
    </row>
    <row r="16006" spans="1:1">
      <c r="A16006" s="5" t="s">
        <v>16005</v>
      </c>
    </row>
    <row r="16007" spans="1:1">
      <c r="A16007" s="5" t="s">
        <v>16006</v>
      </c>
    </row>
    <row r="16008" spans="1:1">
      <c r="A16008" s="5" t="s">
        <v>16007</v>
      </c>
    </row>
    <row r="16009" spans="1:1">
      <c r="A16009" s="5" t="s">
        <v>16008</v>
      </c>
    </row>
    <row r="16010" spans="1:1">
      <c r="A16010" s="5" t="s">
        <v>16009</v>
      </c>
    </row>
    <row r="16011" spans="1:1">
      <c r="A16011" s="5" t="s">
        <v>16010</v>
      </c>
    </row>
    <row r="16012" spans="1:1">
      <c r="A16012" s="5" t="s">
        <v>16011</v>
      </c>
    </row>
    <row r="16013" spans="1:1">
      <c r="A16013" s="5" t="s">
        <v>16012</v>
      </c>
    </row>
    <row r="16014" spans="1:1">
      <c r="A16014" s="5" t="s">
        <v>16013</v>
      </c>
    </row>
    <row r="16015" spans="1:1">
      <c r="A16015" s="5" t="s">
        <v>16014</v>
      </c>
    </row>
    <row r="16016" spans="1:1">
      <c r="A16016" s="5" t="s">
        <v>16015</v>
      </c>
    </row>
    <row r="16017" spans="1:1">
      <c r="A16017" s="5" t="s">
        <v>16016</v>
      </c>
    </row>
    <row r="16018" spans="1:1">
      <c r="A16018" s="5" t="s">
        <v>16017</v>
      </c>
    </row>
    <row r="16019" spans="1:1">
      <c r="A16019" s="5" t="s">
        <v>16018</v>
      </c>
    </row>
    <row r="16020" spans="1:1">
      <c r="A16020" s="5" t="s">
        <v>16019</v>
      </c>
    </row>
    <row r="16021" spans="1:1">
      <c r="A16021" s="5" t="s">
        <v>16020</v>
      </c>
    </row>
    <row r="16022" spans="1:1">
      <c r="A16022" s="5" t="s">
        <v>16021</v>
      </c>
    </row>
    <row r="16023" spans="1:1">
      <c r="A16023" s="5" t="s">
        <v>16022</v>
      </c>
    </row>
    <row r="16024" spans="1:1">
      <c r="A16024" s="5" t="s">
        <v>16023</v>
      </c>
    </row>
    <row r="16025" spans="1:1">
      <c r="A16025" s="5" t="s">
        <v>16024</v>
      </c>
    </row>
    <row r="16026" spans="1:1">
      <c r="A16026" s="5" t="s">
        <v>16025</v>
      </c>
    </row>
    <row r="16027" spans="1:1">
      <c r="A16027" s="5" t="s">
        <v>16026</v>
      </c>
    </row>
    <row r="16028" spans="1:1">
      <c r="A16028" s="5" t="s">
        <v>16027</v>
      </c>
    </row>
    <row r="16029" spans="1:1">
      <c r="A16029" s="5" t="s">
        <v>16028</v>
      </c>
    </row>
    <row r="16030" spans="1:1">
      <c r="A16030" s="5" t="s">
        <v>16029</v>
      </c>
    </row>
    <row r="16031" spans="1:1">
      <c r="A16031" s="5" t="s">
        <v>16030</v>
      </c>
    </row>
    <row r="16032" spans="1:1">
      <c r="A16032" s="5" t="s">
        <v>16031</v>
      </c>
    </row>
    <row r="16033" spans="1:1">
      <c r="A16033" s="5" t="s">
        <v>16032</v>
      </c>
    </row>
    <row r="16034" spans="1:1">
      <c r="A16034" s="5" t="s">
        <v>16033</v>
      </c>
    </row>
    <row r="16035" spans="1:1">
      <c r="A16035" s="5" t="s">
        <v>16034</v>
      </c>
    </row>
    <row r="16036" spans="1:1">
      <c r="A16036" s="5" t="s">
        <v>16035</v>
      </c>
    </row>
    <row r="16037" spans="1:1">
      <c r="A16037" s="5" t="s">
        <v>16036</v>
      </c>
    </row>
    <row r="16038" spans="1:1">
      <c r="A16038" s="5" t="s">
        <v>16037</v>
      </c>
    </row>
    <row r="16039" spans="1:1">
      <c r="A16039" s="5" t="s">
        <v>16038</v>
      </c>
    </row>
    <row r="16040" spans="1:1">
      <c r="A16040" s="5" t="s">
        <v>16039</v>
      </c>
    </row>
    <row r="16041" spans="1:1">
      <c r="A16041" s="5" t="s">
        <v>16040</v>
      </c>
    </row>
    <row r="16042" spans="1:1">
      <c r="A16042" s="5" t="s">
        <v>16041</v>
      </c>
    </row>
    <row r="16043" spans="1:1">
      <c r="A16043" s="5" t="s">
        <v>16042</v>
      </c>
    </row>
    <row r="16044" spans="1:1">
      <c r="A16044" s="5" t="s">
        <v>16043</v>
      </c>
    </row>
    <row r="16045" spans="1:1">
      <c r="A16045" s="5" t="s">
        <v>16044</v>
      </c>
    </row>
    <row r="16046" spans="1:1">
      <c r="A16046" s="5" t="s">
        <v>16045</v>
      </c>
    </row>
    <row r="16047" spans="1:1">
      <c r="A16047" s="5" t="s">
        <v>16046</v>
      </c>
    </row>
    <row r="16048" spans="1:1">
      <c r="A16048" s="5" t="s">
        <v>16047</v>
      </c>
    </row>
    <row r="16049" spans="1:1">
      <c r="A16049" s="5" t="s">
        <v>16048</v>
      </c>
    </row>
    <row r="16050" spans="1:1">
      <c r="A16050" s="5" t="s">
        <v>16049</v>
      </c>
    </row>
    <row r="16051" spans="1:1">
      <c r="A16051" s="5" t="s">
        <v>16050</v>
      </c>
    </row>
    <row r="16052" spans="1:1">
      <c r="A16052" s="5" t="s">
        <v>16051</v>
      </c>
    </row>
    <row r="16053" spans="1:1">
      <c r="A16053" s="5" t="s">
        <v>16052</v>
      </c>
    </row>
    <row r="16054" spans="1:1">
      <c r="A16054" s="5" t="s">
        <v>16053</v>
      </c>
    </row>
    <row r="16055" spans="1:1">
      <c r="A16055" s="5" t="s">
        <v>16054</v>
      </c>
    </row>
    <row r="16056" spans="1:1">
      <c r="A16056" s="5" t="s">
        <v>16055</v>
      </c>
    </row>
    <row r="16057" spans="1:1">
      <c r="A16057" s="5" t="s">
        <v>16056</v>
      </c>
    </row>
    <row r="16058" spans="1:1">
      <c r="A16058" s="5" t="s">
        <v>16057</v>
      </c>
    </row>
    <row r="16059" spans="1:1">
      <c r="A16059" s="5" t="s">
        <v>16058</v>
      </c>
    </row>
    <row r="16060" spans="1:1">
      <c r="A16060" s="5" t="s">
        <v>16059</v>
      </c>
    </row>
    <row r="16061" spans="1:1">
      <c r="A16061" s="5" t="s">
        <v>16060</v>
      </c>
    </row>
    <row r="16062" spans="1:1">
      <c r="A16062" s="5" t="s">
        <v>16061</v>
      </c>
    </row>
    <row r="16063" spans="1:1">
      <c r="A16063" s="5" t="s">
        <v>16062</v>
      </c>
    </row>
    <row r="16064" spans="1:1">
      <c r="A16064" s="5" t="s">
        <v>16063</v>
      </c>
    </row>
    <row r="16065" spans="1:1">
      <c r="A16065" s="5" t="s">
        <v>16064</v>
      </c>
    </row>
    <row r="16066" spans="1:1">
      <c r="A16066" s="5" t="s">
        <v>16065</v>
      </c>
    </row>
    <row r="16067" spans="1:1">
      <c r="A16067" s="5" t="s">
        <v>16066</v>
      </c>
    </row>
    <row r="16068" spans="1:1">
      <c r="A16068" s="5" t="s">
        <v>16067</v>
      </c>
    </row>
    <row r="16069" spans="1:1">
      <c r="A16069" s="5" t="s">
        <v>16068</v>
      </c>
    </row>
    <row r="16070" spans="1:1">
      <c r="A16070" s="5" t="s">
        <v>16069</v>
      </c>
    </row>
    <row r="16071" spans="1:1">
      <c r="A16071" s="5" t="s">
        <v>16070</v>
      </c>
    </row>
    <row r="16072" spans="1:1">
      <c r="A16072" s="5" t="s">
        <v>16071</v>
      </c>
    </row>
    <row r="16073" spans="1:1">
      <c r="A16073" s="5" t="s">
        <v>16072</v>
      </c>
    </row>
    <row r="16074" spans="1:1">
      <c r="A16074" s="5" t="s">
        <v>16073</v>
      </c>
    </row>
    <row r="16075" spans="1:1">
      <c r="A16075" s="5" t="s">
        <v>16074</v>
      </c>
    </row>
    <row r="16076" spans="1:1">
      <c r="A16076" s="5" t="s">
        <v>16075</v>
      </c>
    </row>
    <row r="16077" spans="1:1">
      <c r="A16077" s="5" t="s">
        <v>16076</v>
      </c>
    </row>
    <row r="16078" spans="1:1">
      <c r="A16078" s="5" t="s">
        <v>16077</v>
      </c>
    </row>
    <row r="16079" spans="1:1">
      <c r="A16079" s="5" t="s">
        <v>16078</v>
      </c>
    </row>
    <row r="16080" spans="1:1">
      <c r="A16080" s="5" t="s">
        <v>16079</v>
      </c>
    </row>
    <row r="16081" spans="1:1">
      <c r="A16081" s="5" t="s">
        <v>16080</v>
      </c>
    </row>
    <row r="16082" spans="1:1">
      <c r="A16082" s="5" t="s">
        <v>16081</v>
      </c>
    </row>
    <row r="16083" spans="1:1">
      <c r="A16083" s="5" t="s">
        <v>16082</v>
      </c>
    </row>
    <row r="16084" spans="1:1">
      <c r="A16084" s="5" t="s">
        <v>16083</v>
      </c>
    </row>
    <row r="16085" spans="1:1">
      <c r="A16085" s="5" t="s">
        <v>16084</v>
      </c>
    </row>
    <row r="16086" spans="1:1">
      <c r="A16086" s="5" t="s">
        <v>16085</v>
      </c>
    </row>
    <row r="16087" spans="1:1">
      <c r="A16087" s="5" t="s">
        <v>16086</v>
      </c>
    </row>
    <row r="16088" spans="1:1">
      <c r="A16088" s="5" t="s">
        <v>16087</v>
      </c>
    </row>
    <row r="16089" spans="1:1">
      <c r="A16089" s="5" t="s">
        <v>16088</v>
      </c>
    </row>
    <row r="16090" spans="1:1">
      <c r="A16090" s="5" t="s">
        <v>16089</v>
      </c>
    </row>
    <row r="16091" spans="1:1">
      <c r="A16091" s="5" t="s">
        <v>16090</v>
      </c>
    </row>
    <row r="16092" spans="1:1">
      <c r="A16092" s="5" t="s">
        <v>16091</v>
      </c>
    </row>
    <row r="16093" spans="1:1">
      <c r="A16093" s="5" t="s">
        <v>16092</v>
      </c>
    </row>
    <row r="16094" spans="1:1">
      <c r="A16094" s="5" t="s">
        <v>16093</v>
      </c>
    </row>
    <row r="16095" spans="1:1">
      <c r="A16095" s="5" t="s">
        <v>16094</v>
      </c>
    </row>
    <row r="16096" spans="1:1">
      <c r="A16096" s="5" t="s">
        <v>16095</v>
      </c>
    </row>
    <row r="16097" spans="1:1">
      <c r="A16097" s="5" t="s">
        <v>16096</v>
      </c>
    </row>
    <row r="16098" spans="1:1">
      <c r="A16098" s="5" t="s">
        <v>16097</v>
      </c>
    </row>
    <row r="16099" spans="1:1">
      <c r="A16099" s="5" t="s">
        <v>16098</v>
      </c>
    </row>
    <row r="16100" spans="1:1">
      <c r="A16100" s="5" t="s">
        <v>16099</v>
      </c>
    </row>
    <row r="16101" spans="1:1">
      <c r="A16101" s="5" t="s">
        <v>16100</v>
      </c>
    </row>
    <row r="16102" spans="1:1">
      <c r="A16102" s="5" t="s">
        <v>16101</v>
      </c>
    </row>
    <row r="16103" spans="1:1">
      <c r="A16103" s="5" t="s">
        <v>16102</v>
      </c>
    </row>
    <row r="16104" spans="1:1">
      <c r="A16104" s="5" t="s">
        <v>16103</v>
      </c>
    </row>
    <row r="16105" spans="1:1">
      <c r="A16105" s="5" t="s">
        <v>16104</v>
      </c>
    </row>
    <row r="16106" spans="1:1">
      <c r="A16106" s="5" t="s">
        <v>16105</v>
      </c>
    </row>
    <row r="16107" spans="1:1">
      <c r="A16107" s="5" t="s">
        <v>16106</v>
      </c>
    </row>
    <row r="16108" spans="1:1">
      <c r="A16108" s="5" t="s">
        <v>16107</v>
      </c>
    </row>
    <row r="16109" spans="1:1">
      <c r="A16109" s="5" t="s">
        <v>16108</v>
      </c>
    </row>
    <row r="16110" spans="1:1">
      <c r="A16110" s="5" t="s">
        <v>16109</v>
      </c>
    </row>
    <row r="16111" spans="1:1">
      <c r="A16111" s="5" t="s">
        <v>16110</v>
      </c>
    </row>
    <row r="16112" spans="1:1">
      <c r="A16112" s="5" t="s">
        <v>16111</v>
      </c>
    </row>
    <row r="16113" spans="1:1">
      <c r="A16113" s="5" t="s">
        <v>16112</v>
      </c>
    </row>
    <row r="16114" spans="1:1">
      <c r="A16114" s="5" t="s">
        <v>16113</v>
      </c>
    </row>
    <row r="16115" spans="1:1">
      <c r="A16115" s="5" t="s">
        <v>16114</v>
      </c>
    </row>
    <row r="16116" spans="1:1">
      <c r="A16116" s="5" t="s">
        <v>16115</v>
      </c>
    </row>
    <row r="16117" spans="1:1">
      <c r="A16117" s="5" t="s">
        <v>16116</v>
      </c>
    </row>
    <row r="16118" spans="1:1">
      <c r="A16118" s="5" t="s">
        <v>16117</v>
      </c>
    </row>
    <row r="16119" spans="1:1">
      <c r="A16119" s="5" t="s">
        <v>16118</v>
      </c>
    </row>
    <row r="16120" spans="1:1">
      <c r="A16120" s="5" t="s">
        <v>16119</v>
      </c>
    </row>
    <row r="16121" spans="1:1">
      <c r="A16121" s="5" t="s">
        <v>16120</v>
      </c>
    </row>
    <row r="16122" spans="1:1">
      <c r="A16122" s="5" t="s">
        <v>16121</v>
      </c>
    </row>
    <row r="16123" spans="1:1">
      <c r="A16123" s="5" t="s">
        <v>16122</v>
      </c>
    </row>
    <row r="16124" spans="1:1">
      <c r="A16124" s="5" t="s">
        <v>16123</v>
      </c>
    </row>
    <row r="16125" spans="1:1">
      <c r="A16125" s="5" t="s">
        <v>16124</v>
      </c>
    </row>
    <row r="16126" spans="1:1">
      <c r="A16126" s="5" t="s">
        <v>16125</v>
      </c>
    </row>
    <row r="16127" spans="1:1">
      <c r="A16127" s="5" t="s">
        <v>16126</v>
      </c>
    </row>
    <row r="16128" spans="1:1">
      <c r="A16128" s="5" t="s">
        <v>16127</v>
      </c>
    </row>
    <row r="16129" spans="1:1">
      <c r="A16129" s="5" t="s">
        <v>16128</v>
      </c>
    </row>
    <row r="16130" spans="1:1">
      <c r="A16130" s="5" t="s">
        <v>16129</v>
      </c>
    </row>
    <row r="16131" spans="1:1">
      <c r="A16131" s="5" t="s">
        <v>16130</v>
      </c>
    </row>
    <row r="16132" spans="1:1">
      <c r="A16132" s="5" t="s">
        <v>16131</v>
      </c>
    </row>
    <row r="16133" spans="1:1">
      <c r="A16133" s="5" t="s">
        <v>16132</v>
      </c>
    </row>
    <row r="16134" spans="1:1">
      <c r="A16134" s="5" t="s">
        <v>16133</v>
      </c>
    </row>
    <row r="16135" spans="1:1">
      <c r="A16135" s="5" t="s">
        <v>16134</v>
      </c>
    </row>
    <row r="16136" spans="1:1">
      <c r="A16136" s="5" t="s">
        <v>16135</v>
      </c>
    </row>
    <row r="16137" spans="1:1">
      <c r="A16137" s="5" t="s">
        <v>16136</v>
      </c>
    </row>
    <row r="16138" spans="1:1">
      <c r="A16138" s="5" t="s">
        <v>16137</v>
      </c>
    </row>
    <row r="16139" spans="1:1">
      <c r="A16139" s="5" t="s">
        <v>16138</v>
      </c>
    </row>
    <row r="16140" spans="1:1">
      <c r="A16140" s="5" t="s">
        <v>16139</v>
      </c>
    </row>
    <row r="16141" spans="1:1">
      <c r="A16141" s="5" t="s">
        <v>16140</v>
      </c>
    </row>
    <row r="16142" spans="1:1">
      <c r="A16142" s="5" t="s">
        <v>16141</v>
      </c>
    </row>
    <row r="16143" spans="1:1">
      <c r="A16143" s="5" t="s">
        <v>16142</v>
      </c>
    </row>
    <row r="16144" spans="1:1">
      <c r="A16144" s="5" t="s">
        <v>16143</v>
      </c>
    </row>
    <row r="16145" spans="1:1">
      <c r="A16145" s="5" t="s">
        <v>16144</v>
      </c>
    </row>
    <row r="16146" spans="1:1">
      <c r="A16146" s="5" t="s">
        <v>16145</v>
      </c>
    </row>
    <row r="16147" spans="1:1">
      <c r="A16147" s="5" t="s">
        <v>16146</v>
      </c>
    </row>
    <row r="16148" spans="1:1">
      <c r="A16148" s="5" t="s">
        <v>16147</v>
      </c>
    </row>
    <row r="16149" spans="1:1">
      <c r="A16149" s="5" t="s">
        <v>16148</v>
      </c>
    </row>
    <row r="16150" spans="1:1">
      <c r="A16150" s="5" t="s">
        <v>16149</v>
      </c>
    </row>
    <row r="16151" spans="1:1">
      <c r="A16151" s="5" t="s">
        <v>16150</v>
      </c>
    </row>
    <row r="16152" spans="1:1">
      <c r="A16152" s="5" t="s">
        <v>16151</v>
      </c>
    </row>
    <row r="16153" spans="1:1">
      <c r="A16153" s="5" t="s">
        <v>16152</v>
      </c>
    </row>
    <row r="16154" spans="1:1">
      <c r="A16154" s="5" t="s">
        <v>16153</v>
      </c>
    </row>
    <row r="16155" spans="1:1">
      <c r="A16155" s="5" t="s">
        <v>16154</v>
      </c>
    </row>
    <row r="16156" spans="1:1">
      <c r="A16156" s="5" t="s">
        <v>16155</v>
      </c>
    </row>
    <row r="16157" spans="1:1">
      <c r="A16157" s="5" t="s">
        <v>16156</v>
      </c>
    </row>
    <row r="16158" spans="1:1">
      <c r="A16158" s="5" t="s">
        <v>16157</v>
      </c>
    </row>
    <row r="16159" spans="1:1">
      <c r="A16159" s="5" t="s">
        <v>16158</v>
      </c>
    </row>
    <row r="16160" spans="1:1">
      <c r="A16160" s="5" t="s">
        <v>16159</v>
      </c>
    </row>
    <row r="16161" spans="1:1">
      <c r="A16161" s="5" t="s">
        <v>16160</v>
      </c>
    </row>
    <row r="16162" spans="1:1">
      <c r="A16162" s="5" t="s">
        <v>16161</v>
      </c>
    </row>
    <row r="16163" spans="1:1">
      <c r="A16163" s="5" t="s">
        <v>16162</v>
      </c>
    </row>
    <row r="16164" spans="1:1">
      <c r="A16164" s="5" t="s">
        <v>16163</v>
      </c>
    </row>
    <row r="16165" spans="1:1">
      <c r="A16165" s="5" t="s">
        <v>16164</v>
      </c>
    </row>
    <row r="16166" spans="1:1">
      <c r="A16166" s="5" t="s">
        <v>16165</v>
      </c>
    </row>
    <row r="16167" spans="1:1">
      <c r="A16167" s="5" t="s">
        <v>16166</v>
      </c>
    </row>
    <row r="16168" spans="1:1">
      <c r="A16168" s="5" t="s">
        <v>16167</v>
      </c>
    </row>
    <row r="16169" spans="1:1">
      <c r="A16169" s="5" t="s">
        <v>16168</v>
      </c>
    </row>
    <row r="16170" spans="1:1">
      <c r="A16170" s="5" t="s">
        <v>16169</v>
      </c>
    </row>
    <row r="16171" spans="1:1">
      <c r="A16171" s="5" t="s">
        <v>16170</v>
      </c>
    </row>
    <row r="16172" spans="1:1">
      <c r="A16172" s="5" t="s">
        <v>16171</v>
      </c>
    </row>
    <row r="16173" spans="1:1">
      <c r="A16173" s="5" t="s">
        <v>16172</v>
      </c>
    </row>
    <row r="16174" spans="1:1">
      <c r="A16174" s="5" t="s">
        <v>16173</v>
      </c>
    </row>
    <row r="16175" spans="1:1">
      <c r="A16175" s="5" t="s">
        <v>16174</v>
      </c>
    </row>
    <row r="16176" spans="1:1">
      <c r="A16176" s="5" t="s">
        <v>16175</v>
      </c>
    </row>
    <row r="16177" spans="1:1">
      <c r="A16177" s="5" t="s">
        <v>16176</v>
      </c>
    </row>
    <row r="16178" spans="1:1">
      <c r="A16178" s="5" t="s">
        <v>16177</v>
      </c>
    </row>
    <row r="16179" spans="1:1">
      <c r="A16179" s="5" t="s">
        <v>16178</v>
      </c>
    </row>
    <row r="16180" spans="1:1">
      <c r="A16180" s="5" t="s">
        <v>16179</v>
      </c>
    </row>
    <row r="16181" spans="1:1">
      <c r="A16181" s="5" t="s">
        <v>16180</v>
      </c>
    </row>
    <row r="16182" spans="1:1">
      <c r="A16182" s="5" t="s">
        <v>16181</v>
      </c>
    </row>
    <row r="16183" spans="1:1">
      <c r="A16183" s="5" t="s">
        <v>16182</v>
      </c>
    </row>
    <row r="16184" spans="1:1">
      <c r="A16184" s="5" t="s">
        <v>16183</v>
      </c>
    </row>
    <row r="16185" spans="1:1">
      <c r="A16185" s="5" t="s">
        <v>16184</v>
      </c>
    </row>
    <row r="16186" spans="1:1">
      <c r="A16186" s="5" t="s">
        <v>16185</v>
      </c>
    </row>
    <row r="16187" spans="1:1">
      <c r="A16187" s="5" t="s">
        <v>16186</v>
      </c>
    </row>
    <row r="16188" spans="1:1">
      <c r="A16188" s="5" t="s">
        <v>16187</v>
      </c>
    </row>
    <row r="16189" spans="1:1">
      <c r="A16189" s="5" t="s">
        <v>16188</v>
      </c>
    </row>
    <row r="16190" spans="1:1">
      <c r="A16190" s="5" t="s">
        <v>16189</v>
      </c>
    </row>
    <row r="16191" spans="1:1">
      <c r="A16191" s="5" t="s">
        <v>16190</v>
      </c>
    </row>
    <row r="16192" spans="1:1">
      <c r="A16192" s="5" t="s">
        <v>16191</v>
      </c>
    </row>
    <row r="16193" spans="1:1">
      <c r="A16193" s="5" t="s">
        <v>16192</v>
      </c>
    </row>
    <row r="16194" spans="1:1">
      <c r="A16194" s="5" t="s">
        <v>16193</v>
      </c>
    </row>
    <row r="16195" spans="1:1">
      <c r="A16195" s="5" t="s">
        <v>16194</v>
      </c>
    </row>
    <row r="16196" spans="1:1">
      <c r="A16196" s="5" t="s">
        <v>16195</v>
      </c>
    </row>
    <row r="16197" spans="1:1">
      <c r="A16197" s="5" t="s">
        <v>16196</v>
      </c>
    </row>
    <row r="16198" spans="1:1">
      <c r="A16198" s="5" t="s">
        <v>16197</v>
      </c>
    </row>
    <row r="16199" spans="1:1">
      <c r="A16199" s="5" t="s">
        <v>16198</v>
      </c>
    </row>
    <row r="16200" spans="1:1">
      <c r="A16200" s="5" t="s">
        <v>16199</v>
      </c>
    </row>
    <row r="16201" spans="1:1">
      <c r="A16201" s="5" t="s">
        <v>16200</v>
      </c>
    </row>
    <row r="16202" spans="1:1">
      <c r="A16202" s="5" t="s">
        <v>16201</v>
      </c>
    </row>
    <row r="16203" spans="1:1">
      <c r="A16203" s="5" t="s">
        <v>16202</v>
      </c>
    </row>
    <row r="16204" spans="1:1">
      <c r="A16204" s="5" t="s">
        <v>16203</v>
      </c>
    </row>
    <row r="16205" spans="1:1">
      <c r="A16205" s="5" t="s">
        <v>16204</v>
      </c>
    </row>
    <row r="16206" spans="1:1">
      <c r="A16206" s="5" t="s">
        <v>16205</v>
      </c>
    </row>
    <row r="16207" spans="1:1">
      <c r="A16207" s="5" t="s">
        <v>16206</v>
      </c>
    </row>
    <row r="16208" spans="1:1">
      <c r="A16208" s="5" t="s">
        <v>16207</v>
      </c>
    </row>
    <row r="16209" spans="1:1">
      <c r="A16209" s="5" t="s">
        <v>16208</v>
      </c>
    </row>
    <row r="16210" spans="1:1">
      <c r="A16210" s="5" t="s">
        <v>16209</v>
      </c>
    </row>
    <row r="16211" spans="1:1">
      <c r="A16211" s="5" t="s">
        <v>16210</v>
      </c>
    </row>
    <row r="16212" spans="1:1">
      <c r="A16212" s="5" t="s">
        <v>16211</v>
      </c>
    </row>
    <row r="16213" spans="1:1">
      <c r="A16213" s="5" t="s">
        <v>16212</v>
      </c>
    </row>
    <row r="16214" spans="1:1">
      <c r="A16214" s="5" t="s">
        <v>16213</v>
      </c>
    </row>
    <row r="16215" spans="1:1">
      <c r="A16215" s="5" t="s">
        <v>16214</v>
      </c>
    </row>
    <row r="16216" spans="1:1">
      <c r="A16216" s="5" t="s">
        <v>16215</v>
      </c>
    </row>
    <row r="16217" spans="1:1">
      <c r="A16217" s="5" t="s">
        <v>16216</v>
      </c>
    </row>
    <row r="16218" spans="1:1">
      <c r="A16218" s="5" t="s">
        <v>16217</v>
      </c>
    </row>
    <row r="16219" spans="1:1">
      <c r="A16219" s="5" t="s">
        <v>16218</v>
      </c>
    </row>
    <row r="16220" spans="1:1">
      <c r="A16220" s="5" t="s">
        <v>16219</v>
      </c>
    </row>
    <row r="16221" spans="1:1">
      <c r="A16221" s="5" t="s">
        <v>16220</v>
      </c>
    </row>
    <row r="16222" spans="1:1">
      <c r="A16222" s="5" t="s">
        <v>16221</v>
      </c>
    </row>
    <row r="16223" spans="1:1">
      <c r="A16223" s="5" t="s">
        <v>16222</v>
      </c>
    </row>
    <row r="16224" spans="1:1">
      <c r="A16224" s="5" t="s">
        <v>16223</v>
      </c>
    </row>
    <row r="16225" spans="1:1">
      <c r="A16225" s="5" t="s">
        <v>16224</v>
      </c>
    </row>
    <row r="16226" spans="1:1">
      <c r="A16226" s="5" t="s">
        <v>16225</v>
      </c>
    </row>
    <row r="16227" spans="1:1">
      <c r="A16227" s="5" t="s">
        <v>16226</v>
      </c>
    </row>
    <row r="16228" spans="1:1">
      <c r="A16228" s="5" t="s">
        <v>16227</v>
      </c>
    </row>
    <row r="16229" spans="1:1">
      <c r="A16229" s="5" t="s">
        <v>16228</v>
      </c>
    </row>
    <row r="16230" spans="1:1">
      <c r="A16230" s="5" t="s">
        <v>16229</v>
      </c>
    </row>
    <row r="16231" spans="1:1">
      <c r="A16231" s="5" t="s">
        <v>16230</v>
      </c>
    </row>
    <row r="16232" spans="1:1">
      <c r="A16232" s="5" t="s">
        <v>16231</v>
      </c>
    </row>
    <row r="16233" spans="1:1">
      <c r="A16233" s="5" t="s">
        <v>16232</v>
      </c>
    </row>
    <row r="16234" spans="1:1">
      <c r="A16234" s="5" t="s">
        <v>16233</v>
      </c>
    </row>
    <row r="16235" spans="1:1">
      <c r="A16235" s="5" t="s">
        <v>16234</v>
      </c>
    </row>
    <row r="16236" spans="1:1">
      <c r="A16236" s="5" t="s">
        <v>16235</v>
      </c>
    </row>
    <row r="16237" spans="1:1">
      <c r="A16237" s="5" t="s">
        <v>16236</v>
      </c>
    </row>
    <row r="16238" spans="1:1">
      <c r="A16238" s="5" t="s">
        <v>16237</v>
      </c>
    </row>
    <row r="16239" spans="1:1">
      <c r="A16239" s="5" t="s">
        <v>16238</v>
      </c>
    </row>
    <row r="16240" spans="1:1">
      <c r="A16240" s="5" t="s">
        <v>16239</v>
      </c>
    </row>
    <row r="16241" spans="1:1">
      <c r="A16241" s="5" t="s">
        <v>16240</v>
      </c>
    </row>
    <row r="16242" spans="1:1">
      <c r="A16242" s="5" t="s">
        <v>16241</v>
      </c>
    </row>
    <row r="16243" spans="1:1">
      <c r="A16243" s="5" t="s">
        <v>16242</v>
      </c>
    </row>
    <row r="16244" spans="1:1">
      <c r="A16244" s="5" t="s">
        <v>16243</v>
      </c>
    </row>
    <row r="16245" spans="1:1">
      <c r="A16245" s="5" t="s">
        <v>16244</v>
      </c>
    </row>
    <row r="16246" spans="1:1">
      <c r="A16246" s="5" t="s">
        <v>16245</v>
      </c>
    </row>
    <row r="16247" spans="1:1">
      <c r="A16247" s="5" t="s">
        <v>16246</v>
      </c>
    </row>
    <row r="16248" spans="1:1">
      <c r="A16248" s="5" t="s">
        <v>16247</v>
      </c>
    </row>
    <row r="16249" spans="1:1">
      <c r="A16249" s="5" t="s">
        <v>16248</v>
      </c>
    </row>
    <row r="16250" spans="1:1">
      <c r="A16250" s="5" t="s">
        <v>16249</v>
      </c>
    </row>
    <row r="16251" spans="1:1">
      <c r="A16251" s="5" t="s">
        <v>16250</v>
      </c>
    </row>
    <row r="16252" spans="1:1">
      <c r="A16252" s="5" t="s">
        <v>16251</v>
      </c>
    </row>
    <row r="16253" spans="1:1">
      <c r="A16253" s="5" t="s">
        <v>16252</v>
      </c>
    </row>
    <row r="16254" spans="1:1">
      <c r="A16254" s="5" t="s">
        <v>16253</v>
      </c>
    </row>
    <row r="16255" spans="1:1">
      <c r="A16255" s="5" t="s">
        <v>16254</v>
      </c>
    </row>
    <row r="16256" spans="1:1">
      <c r="A16256" s="5" t="s">
        <v>16255</v>
      </c>
    </row>
    <row r="16257" spans="1:1">
      <c r="A16257" s="5" t="s">
        <v>16256</v>
      </c>
    </row>
    <row r="16258" spans="1:1">
      <c r="A16258" s="5" t="s">
        <v>16257</v>
      </c>
    </row>
    <row r="16259" spans="1:1">
      <c r="A16259" s="5" t="s">
        <v>16258</v>
      </c>
    </row>
    <row r="16260" spans="1:1">
      <c r="A16260" s="5" t="s">
        <v>16259</v>
      </c>
    </row>
    <row r="16261" spans="1:1">
      <c r="A16261" s="5" t="s">
        <v>16260</v>
      </c>
    </row>
    <row r="16262" spans="1:1">
      <c r="A16262" s="5" t="s">
        <v>16261</v>
      </c>
    </row>
    <row r="16263" spans="1:1">
      <c r="A16263" s="5" t="s">
        <v>16262</v>
      </c>
    </row>
    <row r="16264" spans="1:1">
      <c r="A16264" s="5" t="s">
        <v>16263</v>
      </c>
    </row>
    <row r="16265" spans="1:1">
      <c r="A16265" s="5" t="s">
        <v>16264</v>
      </c>
    </row>
    <row r="16266" spans="1:1">
      <c r="A16266" s="5" t="s">
        <v>16265</v>
      </c>
    </row>
    <row r="16267" spans="1:1">
      <c r="A16267" s="5" t="s">
        <v>16266</v>
      </c>
    </row>
    <row r="16268" spans="1:1">
      <c r="A16268" s="5" t="s">
        <v>16267</v>
      </c>
    </row>
    <row r="16269" spans="1:1">
      <c r="A16269" s="5" t="s">
        <v>16268</v>
      </c>
    </row>
    <row r="16270" spans="1:1">
      <c r="A16270" s="5" t="s">
        <v>16269</v>
      </c>
    </row>
    <row r="16271" spans="1:1">
      <c r="A16271" s="5" t="s">
        <v>16270</v>
      </c>
    </row>
    <row r="16272" spans="1:1">
      <c r="A16272" s="5" t="s">
        <v>16271</v>
      </c>
    </row>
    <row r="16273" spans="1:1">
      <c r="A16273" s="5" t="s">
        <v>16272</v>
      </c>
    </row>
    <row r="16274" spans="1:1">
      <c r="A16274" s="5" t="s">
        <v>16273</v>
      </c>
    </row>
    <row r="16275" spans="1:1">
      <c r="A16275" s="5" t="s">
        <v>16274</v>
      </c>
    </row>
    <row r="16276" spans="1:1">
      <c r="A16276" s="5" t="s">
        <v>16275</v>
      </c>
    </row>
    <row r="16277" spans="1:1">
      <c r="A16277" s="5" t="s">
        <v>16276</v>
      </c>
    </row>
    <row r="16278" spans="1:1">
      <c r="A16278" s="5" t="s">
        <v>16277</v>
      </c>
    </row>
    <row r="16279" spans="1:1">
      <c r="A16279" s="5" t="s">
        <v>16278</v>
      </c>
    </row>
    <row r="16280" spans="1:1">
      <c r="A16280" s="5" t="s">
        <v>16279</v>
      </c>
    </row>
    <row r="16281" spans="1:1">
      <c r="A16281" s="5" t="s">
        <v>16280</v>
      </c>
    </row>
    <row r="16282" spans="1:1">
      <c r="A16282" s="5" t="s">
        <v>16281</v>
      </c>
    </row>
    <row r="16283" spans="1:1">
      <c r="A16283" s="5" t="s">
        <v>16282</v>
      </c>
    </row>
    <row r="16284" spans="1:1">
      <c r="A16284" s="5" t="s">
        <v>16283</v>
      </c>
    </row>
    <row r="16285" spans="1:1">
      <c r="A16285" s="5" t="s">
        <v>16284</v>
      </c>
    </row>
    <row r="16286" spans="1:1">
      <c r="A16286" s="5" t="s">
        <v>16285</v>
      </c>
    </row>
    <row r="16287" spans="1:1">
      <c r="A16287" s="5" t="s">
        <v>16286</v>
      </c>
    </row>
    <row r="16288" spans="1:1">
      <c r="A16288" s="5" t="s">
        <v>16287</v>
      </c>
    </row>
    <row r="16289" spans="1:1">
      <c r="A16289" s="5" t="s">
        <v>16288</v>
      </c>
    </row>
    <row r="16290" spans="1:1">
      <c r="A16290" s="5" t="s">
        <v>16289</v>
      </c>
    </row>
    <row r="16291" spans="1:1">
      <c r="A16291" s="5" t="s">
        <v>16290</v>
      </c>
    </row>
    <row r="16292" spans="1:1">
      <c r="A16292" s="5" t="s">
        <v>16291</v>
      </c>
    </row>
    <row r="16293" spans="1:1">
      <c r="A16293" s="5" t="s">
        <v>16292</v>
      </c>
    </row>
    <row r="16294" spans="1:1">
      <c r="A16294" s="5" t="s">
        <v>16293</v>
      </c>
    </row>
    <row r="16295" spans="1:1">
      <c r="A16295" s="5" t="s">
        <v>16294</v>
      </c>
    </row>
    <row r="16296" spans="1:1">
      <c r="A16296" s="5" t="s">
        <v>16295</v>
      </c>
    </row>
    <row r="16297" spans="1:1">
      <c r="A16297" s="5" t="s">
        <v>16296</v>
      </c>
    </row>
    <row r="16298" spans="1:1">
      <c r="A16298" s="5" t="s">
        <v>16297</v>
      </c>
    </row>
    <row r="16299" spans="1:1">
      <c r="A16299" s="5" t="s">
        <v>16298</v>
      </c>
    </row>
    <row r="16300" spans="1:1">
      <c r="A16300" s="5" t="s">
        <v>16299</v>
      </c>
    </row>
    <row r="16301" spans="1:1">
      <c r="A16301" s="5" t="s">
        <v>16300</v>
      </c>
    </row>
    <row r="16302" spans="1:1">
      <c r="A16302" s="5" t="s">
        <v>16301</v>
      </c>
    </row>
    <row r="16303" spans="1:1">
      <c r="A16303" s="5" t="s">
        <v>16302</v>
      </c>
    </row>
    <row r="16304" spans="1:1">
      <c r="A16304" s="5" t="s">
        <v>16303</v>
      </c>
    </row>
    <row r="16305" spans="1:1">
      <c r="A16305" s="5" t="s">
        <v>16304</v>
      </c>
    </row>
    <row r="16306" spans="1:1">
      <c r="A16306" s="5" t="s">
        <v>16305</v>
      </c>
    </row>
    <row r="16307" spans="1:1">
      <c r="A16307" s="5" t="s">
        <v>16306</v>
      </c>
    </row>
    <row r="16308" spans="1:1">
      <c r="A16308" s="5" t="s">
        <v>16307</v>
      </c>
    </row>
    <row r="16309" spans="1:1">
      <c r="A16309" s="5" t="s">
        <v>16308</v>
      </c>
    </row>
    <row r="16310" spans="1:1">
      <c r="A16310" s="5" t="s">
        <v>16309</v>
      </c>
    </row>
    <row r="16311" spans="1:1">
      <c r="A16311" s="5" t="s">
        <v>16310</v>
      </c>
    </row>
    <row r="16312" spans="1:1">
      <c r="A16312" s="5" t="s">
        <v>16311</v>
      </c>
    </row>
    <row r="16313" spans="1:1">
      <c r="A16313" s="5" t="s">
        <v>16312</v>
      </c>
    </row>
    <row r="16314" spans="1:1">
      <c r="A16314" s="5" t="s">
        <v>16313</v>
      </c>
    </row>
    <row r="16315" spans="1:1">
      <c r="A16315" s="5" t="s">
        <v>16314</v>
      </c>
    </row>
    <row r="16316" spans="1:1">
      <c r="A16316" s="5" t="s">
        <v>16315</v>
      </c>
    </row>
    <row r="16317" spans="1:1">
      <c r="A16317" s="5" t="s">
        <v>16316</v>
      </c>
    </row>
    <row r="16318" spans="1:1">
      <c r="A16318" s="5" t="s">
        <v>16317</v>
      </c>
    </row>
    <row r="16319" spans="1:1">
      <c r="A16319" s="5" t="s">
        <v>16318</v>
      </c>
    </row>
    <row r="16320" spans="1:1">
      <c r="A16320" s="5" t="s">
        <v>16319</v>
      </c>
    </row>
    <row r="16321" spans="1:1">
      <c r="A16321" s="5" t="s">
        <v>16320</v>
      </c>
    </row>
    <row r="16322" spans="1:1">
      <c r="A16322" s="5" t="s">
        <v>16321</v>
      </c>
    </row>
    <row r="16323" spans="1:1">
      <c r="A16323" s="5" t="s">
        <v>16322</v>
      </c>
    </row>
    <row r="16324" spans="1:1">
      <c r="A16324" s="5" t="s">
        <v>16323</v>
      </c>
    </row>
    <row r="16325" spans="1:1">
      <c r="A16325" s="5" t="s">
        <v>16324</v>
      </c>
    </row>
    <row r="16326" spans="1:1">
      <c r="A16326" s="5" t="s">
        <v>16325</v>
      </c>
    </row>
    <row r="16327" spans="1:1">
      <c r="A16327" s="5" t="s">
        <v>16326</v>
      </c>
    </row>
    <row r="16328" spans="1:1">
      <c r="A16328" s="5" t="s">
        <v>16327</v>
      </c>
    </row>
    <row r="16329" spans="1:1">
      <c r="A16329" s="5" t="s">
        <v>16328</v>
      </c>
    </row>
    <row r="16330" spans="1:1">
      <c r="A16330" s="5" t="s">
        <v>16329</v>
      </c>
    </row>
    <row r="16331" spans="1:1">
      <c r="A16331" s="5" t="s">
        <v>16330</v>
      </c>
    </row>
    <row r="16332" spans="1:1">
      <c r="A16332" s="5" t="s">
        <v>16331</v>
      </c>
    </row>
    <row r="16333" spans="1:1">
      <c r="A16333" s="5" t="s">
        <v>16332</v>
      </c>
    </row>
    <row r="16334" spans="1:1">
      <c r="A16334" s="5" t="s">
        <v>16333</v>
      </c>
    </row>
    <row r="16335" spans="1:1">
      <c r="A16335" s="5" t="s">
        <v>16334</v>
      </c>
    </row>
    <row r="16336" spans="1:1">
      <c r="A16336" s="5" t="s">
        <v>16335</v>
      </c>
    </row>
    <row r="16337" spans="1:1">
      <c r="A16337" s="5" t="s">
        <v>16336</v>
      </c>
    </row>
    <row r="16338" spans="1:1">
      <c r="A16338" s="5" t="s">
        <v>16337</v>
      </c>
    </row>
    <row r="16339" spans="1:1">
      <c r="A16339" s="5" t="s">
        <v>16338</v>
      </c>
    </row>
    <row r="16340" spans="1:1">
      <c r="A16340" s="5" t="s">
        <v>16339</v>
      </c>
    </row>
    <row r="16341" spans="1:1">
      <c r="A16341" s="5" t="s">
        <v>16340</v>
      </c>
    </row>
    <row r="16342" spans="1:1">
      <c r="A16342" s="5" t="s">
        <v>16341</v>
      </c>
    </row>
    <row r="16343" spans="1:1">
      <c r="A16343" s="5" t="s">
        <v>16342</v>
      </c>
    </row>
    <row r="16344" spans="1:1">
      <c r="A16344" s="5" t="s">
        <v>16343</v>
      </c>
    </row>
    <row r="16345" spans="1:1">
      <c r="A16345" s="5" t="s">
        <v>16344</v>
      </c>
    </row>
    <row r="16346" spans="1:1">
      <c r="A16346" s="5" t="s">
        <v>16345</v>
      </c>
    </row>
    <row r="16347" spans="1:1">
      <c r="A16347" s="5" t="s">
        <v>16346</v>
      </c>
    </row>
    <row r="16348" spans="1:1">
      <c r="A16348" s="5" t="s">
        <v>16347</v>
      </c>
    </row>
    <row r="16349" spans="1:1">
      <c r="A16349" s="5" t="s">
        <v>16348</v>
      </c>
    </row>
    <row r="16350" spans="1:1">
      <c r="A16350" s="5" t="s">
        <v>16349</v>
      </c>
    </row>
    <row r="16351" spans="1:1">
      <c r="A16351" s="5" t="s">
        <v>16350</v>
      </c>
    </row>
    <row r="16352" spans="1:1">
      <c r="A16352" s="5" t="s">
        <v>16351</v>
      </c>
    </row>
    <row r="16353" spans="1:1">
      <c r="A16353" s="5" t="s">
        <v>16352</v>
      </c>
    </row>
    <row r="16354" spans="1:1">
      <c r="A16354" s="5" t="s">
        <v>16353</v>
      </c>
    </row>
    <row r="16355" spans="1:1">
      <c r="A16355" s="5" t="s">
        <v>16354</v>
      </c>
    </row>
    <row r="16356" spans="1:1">
      <c r="A16356" s="5" t="s">
        <v>16355</v>
      </c>
    </row>
    <row r="16357" spans="1:1">
      <c r="A16357" s="5" t="s">
        <v>16356</v>
      </c>
    </row>
    <row r="16358" spans="1:1">
      <c r="A16358" s="5" t="s">
        <v>16357</v>
      </c>
    </row>
    <row r="16359" spans="1:1">
      <c r="A16359" s="5" t="s">
        <v>16358</v>
      </c>
    </row>
    <row r="16360" spans="1:1">
      <c r="A16360" s="5" t="s">
        <v>16359</v>
      </c>
    </row>
    <row r="16361" spans="1:1">
      <c r="A16361" s="5" t="s">
        <v>16360</v>
      </c>
    </row>
    <row r="16362" spans="1:1">
      <c r="A16362" s="5" t="s">
        <v>16361</v>
      </c>
    </row>
    <row r="16363" spans="1:1">
      <c r="A16363" s="5" t="s">
        <v>16362</v>
      </c>
    </row>
    <row r="16364" spans="1:1">
      <c r="A16364" s="5" t="s">
        <v>16363</v>
      </c>
    </row>
    <row r="16365" spans="1:1">
      <c r="A16365" s="5" t="s">
        <v>16364</v>
      </c>
    </row>
    <row r="16366" spans="1:1">
      <c r="A16366" s="5" t="s">
        <v>16365</v>
      </c>
    </row>
    <row r="16367" spans="1:1">
      <c r="A16367" s="5" t="s">
        <v>16366</v>
      </c>
    </row>
    <row r="16368" spans="1:1">
      <c r="A16368" s="5" t="s">
        <v>16367</v>
      </c>
    </row>
    <row r="16369" spans="1:1">
      <c r="A16369" s="5" t="s">
        <v>16368</v>
      </c>
    </row>
    <row r="16370" spans="1:1">
      <c r="A16370" s="5" t="s">
        <v>16369</v>
      </c>
    </row>
    <row r="16371" spans="1:1">
      <c r="A16371" s="5" t="s">
        <v>16370</v>
      </c>
    </row>
    <row r="16372" spans="1:1">
      <c r="A16372" s="5" t="s">
        <v>16371</v>
      </c>
    </row>
    <row r="16373" spans="1:1">
      <c r="A16373" s="5" t="s">
        <v>16372</v>
      </c>
    </row>
    <row r="16374" spans="1:1">
      <c r="A16374" s="5" t="s">
        <v>16373</v>
      </c>
    </row>
    <row r="16375" spans="1:1">
      <c r="A16375" s="5" t="s">
        <v>16374</v>
      </c>
    </row>
    <row r="16376" spans="1:1">
      <c r="A16376" s="5" t="s">
        <v>16375</v>
      </c>
    </row>
    <row r="16377" spans="1:1">
      <c r="A16377" s="5" t="s">
        <v>16376</v>
      </c>
    </row>
    <row r="16378" spans="1:1">
      <c r="A16378" s="5" t="s">
        <v>16377</v>
      </c>
    </row>
    <row r="16379" spans="1:1">
      <c r="A16379" s="5" t="s">
        <v>16378</v>
      </c>
    </row>
    <row r="16380" spans="1:1">
      <c r="A16380" s="5" t="s">
        <v>16379</v>
      </c>
    </row>
    <row r="16381" spans="1:1">
      <c r="A16381" s="5" t="s">
        <v>16380</v>
      </c>
    </row>
    <row r="16382" spans="1:1">
      <c r="A16382" s="5" t="s">
        <v>16381</v>
      </c>
    </row>
    <row r="16383" spans="1:1">
      <c r="A16383" s="5" t="s">
        <v>16382</v>
      </c>
    </row>
    <row r="16384" spans="1:1">
      <c r="A16384" s="5" t="s">
        <v>16383</v>
      </c>
    </row>
    <row r="16385" spans="1:1">
      <c r="A16385" s="5" t="s">
        <v>16384</v>
      </c>
    </row>
    <row r="16386" spans="1:1">
      <c r="A16386" s="5" t="s">
        <v>16385</v>
      </c>
    </row>
    <row r="16387" spans="1:1">
      <c r="A16387" s="5" t="s">
        <v>16386</v>
      </c>
    </row>
    <row r="16388" spans="1:1">
      <c r="A16388" s="5" t="s">
        <v>16387</v>
      </c>
    </row>
    <row r="16389" spans="1:1">
      <c r="A16389" s="5" t="s">
        <v>16388</v>
      </c>
    </row>
    <row r="16390" spans="1:1">
      <c r="A16390" s="5" t="s">
        <v>16389</v>
      </c>
    </row>
    <row r="16391" spans="1:1">
      <c r="A16391" s="5" t="s">
        <v>16390</v>
      </c>
    </row>
    <row r="16392" spans="1:1">
      <c r="A16392" s="5" t="s">
        <v>16391</v>
      </c>
    </row>
    <row r="16393" spans="1:1">
      <c r="A16393" s="5" t="s">
        <v>16392</v>
      </c>
    </row>
    <row r="16394" spans="1:1">
      <c r="A16394" s="5" t="s">
        <v>16393</v>
      </c>
    </row>
    <row r="16395" spans="1:1">
      <c r="A16395" s="5" t="s">
        <v>16394</v>
      </c>
    </row>
    <row r="16396" spans="1:1">
      <c r="A16396" s="5" t="s">
        <v>16395</v>
      </c>
    </row>
    <row r="16397" spans="1:1">
      <c r="A16397" s="5" t="s">
        <v>16396</v>
      </c>
    </row>
    <row r="16398" spans="1:1">
      <c r="A16398" s="5" t="s">
        <v>16397</v>
      </c>
    </row>
    <row r="16399" spans="1:1">
      <c r="A16399" s="5" t="s">
        <v>16398</v>
      </c>
    </row>
    <row r="16400" spans="1:1">
      <c r="A16400" s="5" t="s">
        <v>16399</v>
      </c>
    </row>
    <row r="16401" spans="1:1">
      <c r="A16401" s="5" t="s">
        <v>16400</v>
      </c>
    </row>
    <row r="16402" spans="1:1">
      <c r="A16402" s="5" t="s">
        <v>16401</v>
      </c>
    </row>
    <row r="16403" spans="1:1">
      <c r="A16403" s="5" t="s">
        <v>16402</v>
      </c>
    </row>
    <row r="16404" spans="1:1">
      <c r="A16404" s="5" t="s">
        <v>16403</v>
      </c>
    </row>
    <row r="16405" spans="1:1">
      <c r="A16405" s="5" t="s">
        <v>16404</v>
      </c>
    </row>
    <row r="16406" spans="1:1">
      <c r="A16406" s="5" t="s">
        <v>16405</v>
      </c>
    </row>
    <row r="16407" spans="1:1">
      <c r="A16407" s="5" t="s">
        <v>16406</v>
      </c>
    </row>
    <row r="16408" spans="1:1">
      <c r="A16408" s="5" t="s">
        <v>16407</v>
      </c>
    </row>
    <row r="16409" spans="1:1">
      <c r="A16409" s="5" t="s">
        <v>16408</v>
      </c>
    </row>
    <row r="16410" spans="1:1">
      <c r="A16410" s="5" t="s">
        <v>16409</v>
      </c>
    </row>
    <row r="16411" spans="1:1">
      <c r="A16411" s="5" t="s">
        <v>16410</v>
      </c>
    </row>
    <row r="16412" spans="1:1">
      <c r="A16412" s="5" t="s">
        <v>16411</v>
      </c>
    </row>
    <row r="16413" spans="1:1">
      <c r="A16413" s="5" t="s">
        <v>16412</v>
      </c>
    </row>
    <row r="16414" spans="1:1">
      <c r="A16414" s="5" t="s">
        <v>16413</v>
      </c>
    </row>
    <row r="16415" spans="1:1">
      <c r="A16415" s="5" t="s">
        <v>16414</v>
      </c>
    </row>
    <row r="16416" spans="1:1">
      <c r="A16416" s="5" t="s">
        <v>16415</v>
      </c>
    </row>
    <row r="16417" spans="1:1">
      <c r="A16417" s="5" t="s">
        <v>16416</v>
      </c>
    </row>
    <row r="16418" spans="1:1">
      <c r="A16418" s="5" t="s">
        <v>16417</v>
      </c>
    </row>
    <row r="16419" spans="1:1">
      <c r="A16419" s="5" t="s">
        <v>16418</v>
      </c>
    </row>
    <row r="16420" spans="1:1">
      <c r="A16420" s="5" t="s">
        <v>16419</v>
      </c>
    </row>
    <row r="16421" spans="1:1">
      <c r="A16421" s="5" t="s">
        <v>16420</v>
      </c>
    </row>
    <row r="16422" spans="1:1">
      <c r="A16422" s="5" t="s">
        <v>16421</v>
      </c>
    </row>
    <row r="16423" spans="1:1">
      <c r="A16423" s="5" t="s">
        <v>16422</v>
      </c>
    </row>
    <row r="16424" spans="1:1">
      <c r="A16424" s="5" t="s">
        <v>16423</v>
      </c>
    </row>
    <row r="16425" spans="1:1">
      <c r="A16425" s="5" t="s">
        <v>16424</v>
      </c>
    </row>
    <row r="16426" spans="1:1">
      <c r="A16426" s="5" t="s">
        <v>16425</v>
      </c>
    </row>
    <row r="16427" spans="1:1">
      <c r="A16427" s="5" t="s">
        <v>16426</v>
      </c>
    </row>
    <row r="16428" spans="1:1">
      <c r="A16428" s="5" t="s">
        <v>16427</v>
      </c>
    </row>
    <row r="16429" spans="1:1">
      <c r="A16429" s="5" t="s">
        <v>16428</v>
      </c>
    </row>
    <row r="16430" spans="1:1">
      <c r="A16430" s="5" t="s">
        <v>16429</v>
      </c>
    </row>
    <row r="16431" spans="1:1">
      <c r="A16431" s="5" t="s">
        <v>16430</v>
      </c>
    </row>
    <row r="16432" spans="1:1">
      <c r="A16432" s="5" t="s">
        <v>16431</v>
      </c>
    </row>
    <row r="16433" spans="1:1">
      <c r="A16433" s="5" t="s">
        <v>16432</v>
      </c>
    </row>
    <row r="16434" spans="1:1">
      <c r="A16434" s="5" t="s">
        <v>16433</v>
      </c>
    </row>
    <row r="16435" spans="1:1">
      <c r="A16435" s="5" t="s">
        <v>16434</v>
      </c>
    </row>
    <row r="16436" spans="1:1">
      <c r="A16436" s="5" t="s">
        <v>16435</v>
      </c>
    </row>
    <row r="16437" spans="1:1">
      <c r="A16437" s="5" t="s">
        <v>16436</v>
      </c>
    </row>
    <row r="16438" spans="1:1">
      <c r="A16438" s="5" t="s">
        <v>16437</v>
      </c>
    </row>
    <row r="16439" spans="1:1">
      <c r="A16439" s="5" t="s">
        <v>16438</v>
      </c>
    </row>
    <row r="16440" spans="1:1">
      <c r="A16440" s="5" t="s">
        <v>16439</v>
      </c>
    </row>
    <row r="16441" spans="1:1">
      <c r="A16441" s="5" t="s">
        <v>16440</v>
      </c>
    </row>
    <row r="16442" spans="1:1">
      <c r="A16442" s="5" t="s">
        <v>16441</v>
      </c>
    </row>
    <row r="16443" spans="1:1">
      <c r="A16443" s="5" t="s">
        <v>16442</v>
      </c>
    </row>
    <row r="16444" spans="1:1">
      <c r="A16444" s="5" t="s">
        <v>16443</v>
      </c>
    </row>
    <row r="16445" spans="1:1">
      <c r="A16445" s="5" t="s">
        <v>16444</v>
      </c>
    </row>
    <row r="16446" spans="1:1">
      <c r="A16446" s="5" t="s">
        <v>16445</v>
      </c>
    </row>
    <row r="16447" spans="1:1">
      <c r="A16447" s="5" t="s">
        <v>16446</v>
      </c>
    </row>
    <row r="16448" spans="1:1">
      <c r="A16448" s="5" t="s">
        <v>16447</v>
      </c>
    </row>
    <row r="16449" spans="1:1">
      <c r="A16449" s="5" t="s">
        <v>16448</v>
      </c>
    </row>
    <row r="16450" spans="1:1">
      <c r="A16450" s="5" t="s">
        <v>16449</v>
      </c>
    </row>
    <row r="16451" spans="1:1">
      <c r="A16451" s="5" t="s">
        <v>16450</v>
      </c>
    </row>
    <row r="16452" spans="1:1">
      <c r="A16452" s="5" t="s">
        <v>16451</v>
      </c>
    </row>
    <row r="16453" spans="1:1">
      <c r="A16453" s="5" t="s">
        <v>16452</v>
      </c>
    </row>
    <row r="16454" spans="1:1">
      <c r="A16454" s="5" t="s">
        <v>16453</v>
      </c>
    </row>
    <row r="16455" spans="1:1">
      <c r="A16455" s="5" t="s">
        <v>16454</v>
      </c>
    </row>
    <row r="16456" spans="1:1">
      <c r="A16456" s="5" t="s">
        <v>16455</v>
      </c>
    </row>
    <row r="16457" spans="1:1">
      <c r="A16457" s="5" t="s">
        <v>16456</v>
      </c>
    </row>
    <row r="16458" spans="1:1">
      <c r="A16458" s="5" t="s">
        <v>16457</v>
      </c>
    </row>
    <row r="16459" spans="1:1">
      <c r="A16459" s="5" t="s">
        <v>16458</v>
      </c>
    </row>
    <row r="16460" spans="1:1">
      <c r="A16460" s="5" t="s">
        <v>16459</v>
      </c>
    </row>
    <row r="16461" spans="1:1">
      <c r="A16461" s="5" t="s">
        <v>16460</v>
      </c>
    </row>
    <row r="16462" spans="1:1">
      <c r="A16462" s="5" t="s">
        <v>16461</v>
      </c>
    </row>
    <row r="16463" spans="1:1">
      <c r="A16463" s="5" t="s">
        <v>16462</v>
      </c>
    </row>
    <row r="16464" spans="1:1">
      <c r="A16464" s="5" t="s">
        <v>16463</v>
      </c>
    </row>
    <row r="16465" spans="1:1">
      <c r="A16465" s="5" t="s">
        <v>16464</v>
      </c>
    </row>
    <row r="16466" spans="1:1">
      <c r="A16466" s="5" t="s">
        <v>16465</v>
      </c>
    </row>
    <row r="16467" spans="1:1">
      <c r="A16467" s="5" t="s">
        <v>16466</v>
      </c>
    </row>
    <row r="16468" spans="1:1">
      <c r="A16468" s="5" t="s">
        <v>16467</v>
      </c>
    </row>
    <row r="16469" spans="1:1">
      <c r="A16469" s="5" t="s">
        <v>16468</v>
      </c>
    </row>
    <row r="16470" spans="1:1">
      <c r="A16470" s="5" t="s">
        <v>16469</v>
      </c>
    </row>
    <row r="16471" spans="1:1">
      <c r="A16471" s="5" t="s">
        <v>16470</v>
      </c>
    </row>
    <row r="16472" spans="1:1">
      <c r="A16472" s="5" t="s">
        <v>16471</v>
      </c>
    </row>
    <row r="16473" spans="1:1">
      <c r="A16473" s="5" t="s">
        <v>16472</v>
      </c>
    </row>
    <row r="16474" spans="1:1">
      <c r="A16474" s="5" t="s">
        <v>16473</v>
      </c>
    </row>
    <row r="16475" spans="1:1">
      <c r="A16475" s="5" t="s">
        <v>16474</v>
      </c>
    </row>
    <row r="16476" spans="1:1">
      <c r="A16476" s="5" t="s">
        <v>16475</v>
      </c>
    </row>
    <row r="16477" spans="1:1">
      <c r="A16477" s="5" t="s">
        <v>16476</v>
      </c>
    </row>
    <row r="16478" spans="1:1">
      <c r="A16478" s="5" t="s">
        <v>16477</v>
      </c>
    </row>
    <row r="16479" spans="1:1">
      <c r="A16479" s="5" t="s">
        <v>16478</v>
      </c>
    </row>
    <row r="16480" spans="1:1">
      <c r="A16480" s="5" t="s">
        <v>16479</v>
      </c>
    </row>
    <row r="16481" spans="1:1">
      <c r="A16481" s="5" t="s">
        <v>16480</v>
      </c>
    </row>
    <row r="16482" spans="1:1">
      <c r="A16482" s="5" t="s">
        <v>16481</v>
      </c>
    </row>
    <row r="16483" spans="1:1">
      <c r="A16483" s="5" t="s">
        <v>16482</v>
      </c>
    </row>
    <row r="16484" spans="1:1">
      <c r="A16484" s="5" t="s">
        <v>16483</v>
      </c>
    </row>
    <row r="16485" spans="1:1">
      <c r="A16485" s="5" t="s">
        <v>16484</v>
      </c>
    </row>
    <row r="16486" spans="1:1">
      <c r="A16486" s="5" t="s">
        <v>16485</v>
      </c>
    </row>
    <row r="16487" spans="1:1">
      <c r="A16487" s="5" t="s">
        <v>16486</v>
      </c>
    </row>
    <row r="16488" spans="1:1">
      <c r="A16488" s="5" t="s">
        <v>16487</v>
      </c>
    </row>
    <row r="16489" spans="1:1">
      <c r="A16489" s="5" t="s">
        <v>16488</v>
      </c>
    </row>
    <row r="16490" spans="1:1">
      <c r="A16490" s="5" t="s">
        <v>16489</v>
      </c>
    </row>
    <row r="16491" spans="1:1">
      <c r="A16491" s="5" t="s">
        <v>16490</v>
      </c>
    </row>
    <row r="16492" spans="1:1">
      <c r="A16492" s="5" t="s">
        <v>16491</v>
      </c>
    </row>
    <row r="16493" spans="1:1">
      <c r="A16493" s="5" t="s">
        <v>16492</v>
      </c>
    </row>
    <row r="16494" spans="1:1">
      <c r="A16494" s="5" t="s">
        <v>16493</v>
      </c>
    </row>
    <row r="16495" spans="1:1">
      <c r="A16495" s="5" t="s">
        <v>16494</v>
      </c>
    </row>
    <row r="16496" spans="1:1">
      <c r="A16496" s="5" t="s">
        <v>16495</v>
      </c>
    </row>
    <row r="16497" spans="1:1">
      <c r="A16497" s="5" t="s">
        <v>16496</v>
      </c>
    </row>
    <row r="16498" spans="1:1">
      <c r="A16498" s="5" t="s">
        <v>16497</v>
      </c>
    </row>
    <row r="16499" spans="1:1">
      <c r="A16499" s="5" t="s">
        <v>16498</v>
      </c>
    </row>
    <row r="16500" spans="1:1">
      <c r="A16500" s="5" t="s">
        <v>16499</v>
      </c>
    </row>
    <row r="16501" spans="1:1">
      <c r="A16501" s="5" t="s">
        <v>16500</v>
      </c>
    </row>
    <row r="16502" spans="1:1">
      <c r="A16502" s="6" t="s">
        <v>16501</v>
      </c>
    </row>
    <row r="16503" spans="1:1">
      <c r="A16503" s="6" t="s">
        <v>16502</v>
      </c>
    </row>
    <row r="16504" spans="1:1">
      <c r="A16504" s="6" t="s">
        <v>16503</v>
      </c>
    </row>
    <row r="16505" spans="1:1">
      <c r="A16505" s="6" t="s">
        <v>16504</v>
      </c>
    </row>
    <row r="16506" spans="1:1">
      <c r="A16506" s="6" t="s">
        <v>16505</v>
      </c>
    </row>
    <row r="16507" spans="1:1">
      <c r="A16507" s="6" t="s">
        <v>16506</v>
      </c>
    </row>
    <row r="16508" spans="1:1">
      <c r="A16508" s="6" t="s">
        <v>16507</v>
      </c>
    </row>
    <row r="16509" spans="1:1">
      <c r="A16509" s="6" t="s">
        <v>16508</v>
      </c>
    </row>
    <row r="16510" spans="1:1">
      <c r="A16510" s="6" t="s">
        <v>16509</v>
      </c>
    </row>
    <row r="16511" spans="1:1">
      <c r="A16511" s="6" t="s">
        <v>16510</v>
      </c>
    </row>
    <row r="16512" spans="1:1">
      <c r="A16512" s="6" t="s">
        <v>16511</v>
      </c>
    </row>
    <row r="16513" spans="1:1">
      <c r="A16513" s="6" t="s">
        <v>16512</v>
      </c>
    </row>
    <row r="16514" spans="1:1">
      <c r="A16514" s="6" t="s">
        <v>16513</v>
      </c>
    </row>
    <row r="16515" spans="1:1">
      <c r="A16515" s="6" t="s">
        <v>16514</v>
      </c>
    </row>
    <row r="16516" spans="1:1">
      <c r="A16516" s="6" t="s">
        <v>16515</v>
      </c>
    </row>
    <row r="16517" spans="1:1">
      <c r="A16517" s="6" t="s">
        <v>16516</v>
      </c>
    </row>
    <row r="16518" spans="1:1">
      <c r="A16518" s="6" t="s">
        <v>16517</v>
      </c>
    </row>
    <row r="16519" spans="1:1">
      <c r="A16519" s="6" t="s">
        <v>16518</v>
      </c>
    </row>
    <row r="16520" spans="1:1">
      <c r="A16520" s="6" t="s">
        <v>16519</v>
      </c>
    </row>
    <row r="16521" spans="1:1">
      <c r="A16521" s="6" t="s">
        <v>16520</v>
      </c>
    </row>
    <row r="16522" spans="1:1">
      <c r="A16522" s="6" t="s">
        <v>16521</v>
      </c>
    </row>
    <row r="16523" spans="1:1">
      <c r="A16523" s="6" t="s">
        <v>16522</v>
      </c>
    </row>
    <row r="16524" spans="1:1">
      <c r="A16524" s="6" t="s">
        <v>16523</v>
      </c>
    </row>
    <row r="16525" spans="1:1">
      <c r="A16525" s="6" t="s">
        <v>16524</v>
      </c>
    </row>
    <row r="16526" spans="1:1">
      <c r="A16526" s="6" t="s">
        <v>16525</v>
      </c>
    </row>
    <row r="16527" spans="1:1">
      <c r="A16527" s="6" t="s">
        <v>16526</v>
      </c>
    </row>
    <row r="16528" spans="1:1">
      <c r="A16528" s="6" t="s">
        <v>16527</v>
      </c>
    </row>
    <row r="16529" spans="1:1">
      <c r="A16529" s="6" t="s">
        <v>16528</v>
      </c>
    </row>
    <row r="16530" spans="1:1">
      <c r="A16530" s="6" t="s">
        <v>16529</v>
      </c>
    </row>
    <row r="16531" spans="1:1">
      <c r="A16531" s="6" t="s">
        <v>16530</v>
      </c>
    </row>
    <row r="16532" spans="1:1">
      <c r="A16532" s="6" t="s">
        <v>16531</v>
      </c>
    </row>
    <row r="16533" spans="1:1">
      <c r="A16533" s="6" t="s">
        <v>16532</v>
      </c>
    </row>
    <row r="16534" spans="1:1">
      <c r="A16534" s="6" t="s">
        <v>16533</v>
      </c>
    </row>
    <row r="16535" spans="1:1">
      <c r="A16535" s="6" t="s">
        <v>16534</v>
      </c>
    </row>
    <row r="16536" spans="1:1">
      <c r="A16536" s="6" t="s">
        <v>16535</v>
      </c>
    </row>
    <row r="16537" spans="1:1">
      <c r="A16537" s="6" t="s">
        <v>16536</v>
      </c>
    </row>
    <row r="16538" spans="1:1">
      <c r="A16538" s="6" t="s">
        <v>16537</v>
      </c>
    </row>
    <row r="16539" spans="1:1">
      <c r="A16539" s="6" t="s">
        <v>16538</v>
      </c>
    </row>
    <row r="16540" spans="1:1">
      <c r="A16540" s="6" t="s">
        <v>16539</v>
      </c>
    </row>
    <row r="16541" spans="1:1">
      <c r="A16541" s="6" t="s">
        <v>16540</v>
      </c>
    </row>
    <row r="16542" spans="1:1">
      <c r="A16542" s="6" t="s">
        <v>16541</v>
      </c>
    </row>
    <row r="16543" spans="1:1">
      <c r="A16543" s="6" t="s">
        <v>16542</v>
      </c>
    </row>
    <row r="16544" spans="1:1">
      <c r="A16544" s="6" t="s">
        <v>16543</v>
      </c>
    </row>
    <row r="16545" spans="1:1">
      <c r="A16545" s="6" t="s">
        <v>16544</v>
      </c>
    </row>
    <row r="16546" spans="1:1">
      <c r="A16546" s="6" t="s">
        <v>16545</v>
      </c>
    </row>
    <row r="16547" spans="1:1">
      <c r="A16547" s="6" t="s">
        <v>16546</v>
      </c>
    </row>
    <row r="16548" spans="1:1">
      <c r="A16548" s="6" t="s">
        <v>16547</v>
      </c>
    </row>
    <row r="16549" spans="1:1">
      <c r="A16549" s="6" t="s">
        <v>16548</v>
      </c>
    </row>
    <row r="16550" spans="1:1">
      <c r="A16550" s="6" t="s">
        <v>16549</v>
      </c>
    </row>
    <row r="16551" spans="1:1">
      <c r="A16551" s="6" t="s">
        <v>16550</v>
      </c>
    </row>
    <row r="16552" spans="1:1">
      <c r="A16552" s="6" t="s">
        <v>16551</v>
      </c>
    </row>
    <row r="16553" spans="1:1">
      <c r="A16553" s="6" t="s">
        <v>16552</v>
      </c>
    </row>
    <row r="16554" spans="1:1">
      <c r="A16554" s="6" t="s">
        <v>16553</v>
      </c>
    </row>
    <row r="16555" spans="1:1">
      <c r="A16555" s="6" t="s">
        <v>16554</v>
      </c>
    </row>
    <row r="16556" spans="1:1">
      <c r="A16556" s="6" t="s">
        <v>16555</v>
      </c>
    </row>
    <row r="16557" spans="1:1">
      <c r="A16557" s="6" t="s">
        <v>16556</v>
      </c>
    </row>
    <row r="16558" spans="1:1">
      <c r="A16558" s="6" t="s">
        <v>16557</v>
      </c>
    </row>
    <row r="16559" spans="1:1">
      <c r="A16559" s="6" t="s">
        <v>16558</v>
      </c>
    </row>
    <row r="16560" spans="1:1">
      <c r="A16560" s="6" t="s">
        <v>16559</v>
      </c>
    </row>
    <row r="16561" spans="1:1">
      <c r="A16561" s="6" t="s">
        <v>16560</v>
      </c>
    </row>
    <row r="16562" spans="1:1">
      <c r="A16562" s="6" t="s">
        <v>16561</v>
      </c>
    </row>
    <row r="16563" spans="1:1">
      <c r="A16563" s="6" t="s">
        <v>16562</v>
      </c>
    </row>
    <row r="16564" spans="1:1">
      <c r="A16564" s="6" t="s">
        <v>16563</v>
      </c>
    </row>
    <row r="16565" spans="1:1">
      <c r="A16565" s="6" t="s">
        <v>16564</v>
      </c>
    </row>
    <row r="16566" spans="1:1">
      <c r="A16566" s="6" t="s">
        <v>16565</v>
      </c>
    </row>
    <row r="16567" spans="1:1">
      <c r="A16567" s="6" t="s">
        <v>16566</v>
      </c>
    </row>
    <row r="16568" spans="1:1">
      <c r="A16568" s="6" t="s">
        <v>16567</v>
      </c>
    </row>
    <row r="16569" spans="1:1">
      <c r="A16569" s="6" t="s">
        <v>16568</v>
      </c>
    </row>
    <row r="16570" spans="1:1">
      <c r="A16570" s="6" t="s">
        <v>16569</v>
      </c>
    </row>
    <row r="16571" spans="1:1">
      <c r="A16571" s="6" t="s">
        <v>16570</v>
      </c>
    </row>
    <row r="16572" spans="1:1">
      <c r="A16572" s="6" t="s">
        <v>16571</v>
      </c>
    </row>
    <row r="16573" spans="1:1">
      <c r="A16573" s="6" t="s">
        <v>16572</v>
      </c>
    </row>
    <row r="16574" spans="1:1">
      <c r="A16574" s="6" t="s">
        <v>16573</v>
      </c>
    </row>
    <row r="16575" spans="1:1">
      <c r="A16575" s="6" t="s">
        <v>16574</v>
      </c>
    </row>
    <row r="16576" spans="1:1">
      <c r="A16576" s="6" t="s">
        <v>16575</v>
      </c>
    </row>
    <row r="16577" spans="1:1">
      <c r="A16577" s="6" t="s">
        <v>16576</v>
      </c>
    </row>
    <row r="16578" spans="1:1">
      <c r="A16578" s="6" t="s">
        <v>16577</v>
      </c>
    </row>
    <row r="16579" spans="1:1">
      <c r="A16579" s="6" t="s">
        <v>16578</v>
      </c>
    </row>
    <row r="16580" spans="1:1">
      <c r="A16580" s="6" t="s">
        <v>16579</v>
      </c>
    </row>
    <row r="16581" spans="1:1">
      <c r="A16581" s="6" t="s">
        <v>16580</v>
      </c>
    </row>
    <row r="16582" spans="1:1">
      <c r="A16582" s="6" t="s">
        <v>16581</v>
      </c>
    </row>
    <row r="16583" spans="1:1">
      <c r="A16583" s="6" t="s">
        <v>16582</v>
      </c>
    </row>
    <row r="16584" spans="1:1">
      <c r="A16584" s="6" t="s">
        <v>16583</v>
      </c>
    </row>
    <row r="16585" spans="1:1">
      <c r="A16585" s="6" t="s">
        <v>16584</v>
      </c>
    </row>
    <row r="16586" spans="1:1">
      <c r="A16586" s="6" t="s">
        <v>16585</v>
      </c>
    </row>
    <row r="16587" spans="1:1">
      <c r="A16587" s="6" t="s">
        <v>16586</v>
      </c>
    </row>
    <row r="16588" spans="1:1">
      <c r="A16588" s="6" t="s">
        <v>16587</v>
      </c>
    </row>
    <row r="16589" spans="1:1">
      <c r="A16589" s="6" t="s">
        <v>16588</v>
      </c>
    </row>
    <row r="16590" spans="1:1">
      <c r="A16590" s="6" t="s">
        <v>16589</v>
      </c>
    </row>
    <row r="16591" spans="1:1">
      <c r="A16591" s="6" t="s">
        <v>16590</v>
      </c>
    </row>
    <row r="16592" spans="1:1">
      <c r="A16592" s="6" t="s">
        <v>16591</v>
      </c>
    </row>
    <row r="16593" spans="1:1">
      <c r="A16593" s="6" t="s">
        <v>16592</v>
      </c>
    </row>
    <row r="16594" spans="1:1">
      <c r="A16594" s="6" t="s">
        <v>16593</v>
      </c>
    </row>
    <row r="16595" spans="1:1">
      <c r="A16595" s="6" t="s">
        <v>16594</v>
      </c>
    </row>
    <row r="16596" spans="1:1">
      <c r="A16596" s="6" t="s">
        <v>16595</v>
      </c>
    </row>
    <row r="16597" spans="1:1">
      <c r="A16597" s="6" t="s">
        <v>16596</v>
      </c>
    </row>
    <row r="16598" spans="1:1">
      <c r="A16598" s="6" t="s">
        <v>16597</v>
      </c>
    </row>
    <row r="16599" spans="1:1">
      <c r="A16599" s="6" t="s">
        <v>16598</v>
      </c>
    </row>
    <row r="16600" spans="1:1">
      <c r="A16600" s="6" t="s">
        <v>16599</v>
      </c>
    </row>
    <row r="16601" spans="1:1">
      <c r="A16601" s="6" t="s">
        <v>16600</v>
      </c>
    </row>
    <row r="16602" spans="1:1">
      <c r="A16602" s="6" t="s">
        <v>16601</v>
      </c>
    </row>
    <row r="16603" spans="1:1">
      <c r="A16603" s="6" t="s">
        <v>16602</v>
      </c>
    </row>
    <row r="16604" spans="1:1">
      <c r="A16604" s="6" t="s">
        <v>16603</v>
      </c>
    </row>
    <row r="16605" spans="1:1">
      <c r="A16605" s="6" t="s">
        <v>16604</v>
      </c>
    </row>
    <row r="16606" spans="1:1">
      <c r="A16606" s="6" t="s">
        <v>16605</v>
      </c>
    </row>
    <row r="16607" spans="1:1">
      <c r="A16607" s="6" t="s">
        <v>16606</v>
      </c>
    </row>
    <row r="16608" spans="1:1">
      <c r="A16608" s="6" t="s">
        <v>16607</v>
      </c>
    </row>
    <row r="16609" spans="1:1">
      <c r="A16609" s="6" t="s">
        <v>16608</v>
      </c>
    </row>
    <row r="16610" spans="1:1">
      <c r="A16610" s="6" t="s">
        <v>16609</v>
      </c>
    </row>
    <row r="16611" spans="1:1">
      <c r="A16611" s="6" t="s">
        <v>16610</v>
      </c>
    </row>
    <row r="16612" spans="1:1">
      <c r="A16612" s="6" t="s">
        <v>16611</v>
      </c>
    </row>
    <row r="16613" spans="1:1">
      <c r="A16613" s="6" t="s">
        <v>16612</v>
      </c>
    </row>
    <row r="16614" spans="1:1">
      <c r="A16614" s="6" t="s">
        <v>16613</v>
      </c>
    </row>
    <row r="16615" spans="1:1">
      <c r="A16615" s="6" t="s">
        <v>16614</v>
      </c>
    </row>
    <row r="16616" spans="1:1">
      <c r="A16616" s="6" t="s">
        <v>16615</v>
      </c>
    </row>
    <row r="16617" spans="1:1">
      <c r="A16617" s="6" t="s">
        <v>16616</v>
      </c>
    </row>
    <row r="16618" spans="1:1">
      <c r="A16618" s="6" t="s">
        <v>16617</v>
      </c>
    </row>
    <row r="16619" spans="1:1">
      <c r="A16619" s="6" t="s">
        <v>16618</v>
      </c>
    </row>
    <row r="16620" spans="1:1">
      <c r="A16620" s="6" t="s">
        <v>16619</v>
      </c>
    </row>
    <row r="16621" spans="1:1">
      <c r="A16621" s="6" t="s">
        <v>16620</v>
      </c>
    </row>
    <row r="16622" spans="1:1">
      <c r="A16622" s="6" t="s">
        <v>16621</v>
      </c>
    </row>
    <row r="16623" spans="1:1">
      <c r="A16623" s="6" t="s">
        <v>16622</v>
      </c>
    </row>
    <row r="16624" spans="1:1">
      <c r="A16624" s="6" t="s">
        <v>16623</v>
      </c>
    </row>
    <row r="16625" spans="1:1">
      <c r="A16625" s="6" t="s">
        <v>16624</v>
      </c>
    </row>
    <row r="16626" spans="1:1">
      <c r="A16626" s="6" t="s">
        <v>16625</v>
      </c>
    </row>
    <row r="16627" spans="1:1">
      <c r="A16627" s="6" t="s">
        <v>16626</v>
      </c>
    </row>
    <row r="16628" spans="1:1">
      <c r="A16628" s="6" t="s">
        <v>16627</v>
      </c>
    </row>
    <row r="16629" spans="1:1">
      <c r="A16629" s="6" t="s">
        <v>16628</v>
      </c>
    </row>
    <row r="16630" spans="1:1">
      <c r="A16630" s="6" t="s">
        <v>16629</v>
      </c>
    </row>
    <row r="16631" spans="1:1">
      <c r="A16631" s="6" t="s">
        <v>16630</v>
      </c>
    </row>
    <row r="16632" spans="1:1">
      <c r="A16632" s="6" t="s">
        <v>16631</v>
      </c>
    </row>
    <row r="16633" spans="1:1">
      <c r="A16633" s="6" t="s">
        <v>16632</v>
      </c>
    </row>
    <row r="16634" spans="1:1">
      <c r="A16634" s="6" t="s">
        <v>16633</v>
      </c>
    </row>
    <row r="16635" spans="1:1">
      <c r="A16635" s="6" t="s">
        <v>16634</v>
      </c>
    </row>
    <row r="16636" spans="1:1">
      <c r="A16636" s="6" t="s">
        <v>16635</v>
      </c>
    </row>
    <row r="16637" spans="1:1">
      <c r="A16637" s="6" t="s">
        <v>16636</v>
      </c>
    </row>
    <row r="16638" spans="1:1">
      <c r="A16638" s="6" t="s">
        <v>16637</v>
      </c>
    </row>
    <row r="16639" spans="1:1">
      <c r="A16639" s="6" t="s">
        <v>16638</v>
      </c>
    </row>
    <row r="16640" spans="1:1">
      <c r="A16640" s="6" t="s">
        <v>16639</v>
      </c>
    </row>
    <row r="16641" spans="1:1">
      <c r="A16641" s="6" t="s">
        <v>16640</v>
      </c>
    </row>
    <row r="16642" spans="1:1">
      <c r="A16642" s="6" t="s">
        <v>16641</v>
      </c>
    </row>
    <row r="16643" spans="1:1">
      <c r="A16643" s="6" t="s">
        <v>16642</v>
      </c>
    </row>
    <row r="16644" spans="1:1">
      <c r="A16644" s="6" t="s">
        <v>16643</v>
      </c>
    </row>
    <row r="16645" spans="1:1">
      <c r="A16645" s="6" t="s">
        <v>16644</v>
      </c>
    </row>
    <row r="16646" spans="1:1">
      <c r="A16646" s="6" t="s">
        <v>16645</v>
      </c>
    </row>
    <row r="16647" spans="1:1">
      <c r="A16647" s="6" t="s">
        <v>16646</v>
      </c>
    </row>
    <row r="16648" spans="1:1">
      <c r="A16648" s="6" t="s">
        <v>16647</v>
      </c>
    </row>
    <row r="16649" spans="1:1">
      <c r="A16649" s="6" t="s">
        <v>16648</v>
      </c>
    </row>
    <row r="16650" spans="1:1">
      <c r="A16650" s="6" t="s">
        <v>16649</v>
      </c>
    </row>
    <row r="16651" spans="1:1">
      <c r="A16651" s="6" t="s">
        <v>16650</v>
      </c>
    </row>
    <row r="16652" spans="1:1">
      <c r="A16652" s="6" t="s">
        <v>16651</v>
      </c>
    </row>
    <row r="16653" spans="1:1">
      <c r="A16653" s="6" t="s">
        <v>16652</v>
      </c>
    </row>
    <row r="16654" spans="1:1">
      <c r="A16654" s="6" t="s">
        <v>16653</v>
      </c>
    </row>
    <row r="16655" spans="1:1">
      <c r="A16655" s="6" t="s">
        <v>16654</v>
      </c>
    </row>
    <row r="16656" spans="1:1">
      <c r="A16656" s="6" t="s">
        <v>16655</v>
      </c>
    </row>
    <row r="16657" spans="1:1">
      <c r="A16657" s="6" t="s">
        <v>16656</v>
      </c>
    </row>
    <row r="16658" spans="1:1">
      <c r="A16658" s="6" t="s">
        <v>16657</v>
      </c>
    </row>
    <row r="16659" spans="1:1">
      <c r="A16659" s="6" t="s">
        <v>16658</v>
      </c>
    </row>
    <row r="16660" spans="1:1">
      <c r="A16660" s="6" t="s">
        <v>16659</v>
      </c>
    </row>
    <row r="16661" spans="1:1">
      <c r="A16661" s="6" t="s">
        <v>16660</v>
      </c>
    </row>
    <row r="16662" spans="1:1">
      <c r="A16662" s="6" t="s">
        <v>16661</v>
      </c>
    </row>
    <row r="16663" spans="1:1">
      <c r="A16663" s="6" t="s">
        <v>16662</v>
      </c>
    </row>
    <row r="16664" spans="1:1">
      <c r="A16664" s="6" t="s">
        <v>16663</v>
      </c>
    </row>
    <row r="16665" spans="1:1">
      <c r="A16665" s="6" t="s">
        <v>16664</v>
      </c>
    </row>
    <row r="16666" spans="1:1">
      <c r="A16666" s="6" t="s">
        <v>16665</v>
      </c>
    </row>
    <row r="16667" spans="1:1">
      <c r="A16667" s="6" t="s">
        <v>16666</v>
      </c>
    </row>
    <row r="16668" spans="1:1">
      <c r="A16668" s="6" t="s">
        <v>16667</v>
      </c>
    </row>
    <row r="16669" spans="1:1">
      <c r="A16669" s="6" t="s">
        <v>16668</v>
      </c>
    </row>
    <row r="16670" spans="1:1">
      <c r="A16670" s="6" t="s">
        <v>16669</v>
      </c>
    </row>
    <row r="16671" spans="1:1">
      <c r="A16671" s="6" t="s">
        <v>16670</v>
      </c>
    </row>
    <row r="16672" spans="1:1">
      <c r="A16672" s="6" t="s">
        <v>16671</v>
      </c>
    </row>
    <row r="16673" spans="1:1">
      <c r="A16673" s="6" t="s">
        <v>16672</v>
      </c>
    </row>
    <row r="16674" spans="1:1">
      <c r="A16674" s="6" t="s">
        <v>16673</v>
      </c>
    </row>
    <row r="16675" spans="1:1">
      <c r="A16675" s="6" t="s">
        <v>16674</v>
      </c>
    </row>
    <row r="16676" spans="1:1">
      <c r="A16676" s="6" t="s">
        <v>16675</v>
      </c>
    </row>
    <row r="16677" spans="1:1">
      <c r="A16677" s="6" t="s">
        <v>16676</v>
      </c>
    </row>
    <row r="16678" spans="1:1">
      <c r="A16678" s="6" t="s">
        <v>16677</v>
      </c>
    </row>
    <row r="16679" spans="1:1">
      <c r="A16679" s="6" t="s">
        <v>16678</v>
      </c>
    </row>
    <row r="16680" spans="1:1">
      <c r="A16680" s="6" t="s">
        <v>16679</v>
      </c>
    </row>
    <row r="16681" spans="1:1">
      <c r="A16681" s="6" t="s">
        <v>16680</v>
      </c>
    </row>
    <row r="16682" spans="1:1">
      <c r="A16682" s="6" t="s">
        <v>16681</v>
      </c>
    </row>
    <row r="16683" spans="1:1">
      <c r="A16683" s="6" t="s">
        <v>16682</v>
      </c>
    </row>
    <row r="16684" spans="1:1">
      <c r="A16684" s="6" t="s">
        <v>16683</v>
      </c>
    </row>
    <row r="16685" spans="1:1">
      <c r="A16685" s="6" t="s">
        <v>16684</v>
      </c>
    </row>
    <row r="16686" spans="1:1">
      <c r="A16686" s="6" t="s">
        <v>16685</v>
      </c>
    </row>
    <row r="16687" spans="1:1">
      <c r="A16687" s="6" t="s">
        <v>16686</v>
      </c>
    </row>
    <row r="16688" spans="1:1">
      <c r="A16688" s="6" t="s">
        <v>16687</v>
      </c>
    </row>
    <row r="16689" spans="1:1">
      <c r="A16689" s="6" t="s">
        <v>16688</v>
      </c>
    </row>
    <row r="16690" spans="1:1">
      <c r="A16690" s="6" t="s">
        <v>16689</v>
      </c>
    </row>
    <row r="16691" spans="1:1">
      <c r="A16691" s="6" t="s">
        <v>16690</v>
      </c>
    </row>
    <row r="16692" spans="1:1">
      <c r="A16692" s="6" t="s">
        <v>16691</v>
      </c>
    </row>
    <row r="16693" spans="1:1">
      <c r="A16693" s="6" t="s">
        <v>16692</v>
      </c>
    </row>
    <row r="16694" spans="1:1">
      <c r="A16694" s="6" t="s">
        <v>16693</v>
      </c>
    </row>
    <row r="16695" spans="1:1">
      <c r="A16695" s="6" t="s">
        <v>16694</v>
      </c>
    </row>
    <row r="16696" spans="1:1">
      <c r="A16696" s="6" t="s">
        <v>16695</v>
      </c>
    </row>
    <row r="16697" spans="1:1">
      <c r="A16697" s="6" t="s">
        <v>16696</v>
      </c>
    </row>
    <row r="16698" spans="1:1">
      <c r="A16698" s="6" t="s">
        <v>16697</v>
      </c>
    </row>
    <row r="16699" spans="1:1">
      <c r="A16699" s="6" t="s">
        <v>16698</v>
      </c>
    </row>
    <row r="16700" spans="1:1">
      <c r="A16700" s="6" t="s">
        <v>16699</v>
      </c>
    </row>
    <row r="16701" spans="1:1">
      <c r="A16701" s="6" t="s">
        <v>16700</v>
      </c>
    </row>
    <row r="16702" spans="1:1">
      <c r="A16702" s="6" t="s">
        <v>16701</v>
      </c>
    </row>
    <row r="16703" spans="1:1">
      <c r="A16703" s="6" t="s">
        <v>16702</v>
      </c>
    </row>
    <row r="16704" spans="1:1">
      <c r="A16704" s="6" t="s">
        <v>16703</v>
      </c>
    </row>
    <row r="16705" spans="1:1">
      <c r="A16705" s="6" t="s">
        <v>16704</v>
      </c>
    </row>
    <row r="16706" spans="1:1">
      <c r="A16706" s="6" t="s">
        <v>16705</v>
      </c>
    </row>
    <row r="16707" spans="1:1">
      <c r="A16707" s="6" t="s">
        <v>16706</v>
      </c>
    </row>
    <row r="16708" spans="1:1">
      <c r="A16708" s="6" t="s">
        <v>16707</v>
      </c>
    </row>
    <row r="16709" spans="1:1">
      <c r="A16709" s="6" t="s">
        <v>16708</v>
      </c>
    </row>
    <row r="16710" spans="1:1">
      <c r="A16710" s="6" t="s">
        <v>16709</v>
      </c>
    </row>
    <row r="16711" spans="1:1">
      <c r="A16711" s="6" t="s">
        <v>16710</v>
      </c>
    </row>
    <row r="16712" spans="1:1">
      <c r="A16712" s="6" t="s">
        <v>16711</v>
      </c>
    </row>
    <row r="16713" spans="1:1">
      <c r="A16713" s="6" t="s">
        <v>16712</v>
      </c>
    </row>
    <row r="16714" spans="1:1">
      <c r="A16714" s="6" t="s">
        <v>16713</v>
      </c>
    </row>
    <row r="16715" spans="1:1">
      <c r="A16715" s="6" t="s">
        <v>16714</v>
      </c>
    </row>
    <row r="16716" spans="1:1">
      <c r="A16716" s="6" t="s">
        <v>16715</v>
      </c>
    </row>
    <row r="16717" spans="1:1">
      <c r="A16717" s="6" t="s">
        <v>16716</v>
      </c>
    </row>
    <row r="16718" spans="1:1">
      <c r="A16718" s="6" t="s">
        <v>16717</v>
      </c>
    </row>
    <row r="16719" spans="1:1">
      <c r="A16719" s="6" t="s">
        <v>16718</v>
      </c>
    </row>
    <row r="16720" spans="1:1">
      <c r="A16720" s="6" t="s">
        <v>16719</v>
      </c>
    </row>
    <row r="16721" spans="1:1">
      <c r="A16721" s="6" t="s">
        <v>16720</v>
      </c>
    </row>
    <row r="16722" spans="1:1">
      <c r="A16722" s="6" t="s">
        <v>16721</v>
      </c>
    </row>
    <row r="16723" spans="1:1">
      <c r="A16723" s="6" t="s">
        <v>16722</v>
      </c>
    </row>
    <row r="16724" spans="1:1">
      <c r="A16724" s="6" t="s">
        <v>16723</v>
      </c>
    </row>
    <row r="16725" spans="1:1">
      <c r="A16725" s="6" t="s">
        <v>16724</v>
      </c>
    </row>
    <row r="16726" spans="1:1">
      <c r="A16726" s="6" t="s">
        <v>16725</v>
      </c>
    </row>
    <row r="16727" spans="1:1">
      <c r="A16727" s="6" t="s">
        <v>16726</v>
      </c>
    </row>
    <row r="16728" spans="1:1">
      <c r="A16728" s="6" t="s">
        <v>16727</v>
      </c>
    </row>
    <row r="16729" spans="1:1">
      <c r="A16729" s="6" t="s">
        <v>16728</v>
      </c>
    </row>
    <row r="16730" spans="1:1">
      <c r="A16730" s="6" t="s">
        <v>16729</v>
      </c>
    </row>
    <row r="16731" spans="1:1">
      <c r="A16731" s="6" t="s">
        <v>16730</v>
      </c>
    </row>
    <row r="16732" spans="1:1">
      <c r="A16732" s="6" t="s">
        <v>16731</v>
      </c>
    </row>
    <row r="16733" spans="1:1">
      <c r="A16733" s="6" t="s">
        <v>16732</v>
      </c>
    </row>
    <row r="16734" spans="1:1">
      <c r="A16734" s="6" t="s">
        <v>16733</v>
      </c>
    </row>
    <row r="16735" spans="1:1">
      <c r="A16735" s="6" t="s">
        <v>16734</v>
      </c>
    </row>
    <row r="16736" spans="1:1">
      <c r="A16736" s="6" t="s">
        <v>16735</v>
      </c>
    </row>
    <row r="16737" spans="1:1">
      <c r="A16737" s="6" t="s">
        <v>16736</v>
      </c>
    </row>
    <row r="16738" spans="1:1">
      <c r="A16738" s="6" t="s">
        <v>16737</v>
      </c>
    </row>
    <row r="16739" spans="1:1">
      <c r="A16739" s="6" t="s">
        <v>16738</v>
      </c>
    </row>
    <row r="16740" spans="1:1">
      <c r="A16740" s="6" t="s">
        <v>16739</v>
      </c>
    </row>
    <row r="16741" spans="1:1">
      <c r="A16741" s="6" t="s">
        <v>16740</v>
      </c>
    </row>
    <row r="16742" spans="1:1">
      <c r="A16742" s="6" t="s">
        <v>16741</v>
      </c>
    </row>
    <row r="16743" spans="1:1">
      <c r="A16743" s="6" t="s">
        <v>16742</v>
      </c>
    </row>
    <row r="16744" spans="1:1">
      <c r="A16744" s="6" t="s">
        <v>16743</v>
      </c>
    </row>
    <row r="16745" spans="1:1">
      <c r="A16745" s="6" t="s">
        <v>16744</v>
      </c>
    </row>
    <row r="16746" spans="1:1">
      <c r="A16746" s="6" t="s">
        <v>16745</v>
      </c>
    </row>
    <row r="16747" spans="1:1">
      <c r="A16747" s="6" t="s">
        <v>16746</v>
      </c>
    </row>
    <row r="16748" spans="1:1">
      <c r="A16748" s="6" t="s">
        <v>16747</v>
      </c>
    </row>
    <row r="16749" spans="1:1">
      <c r="A16749" s="6" t="s">
        <v>16748</v>
      </c>
    </row>
    <row r="16750" spans="1:1">
      <c r="A16750" s="6" t="s">
        <v>16749</v>
      </c>
    </row>
    <row r="16751" spans="1:1">
      <c r="A16751" s="6" t="s">
        <v>16750</v>
      </c>
    </row>
    <row r="16752" spans="1:1">
      <c r="A16752" s="6" t="s">
        <v>16751</v>
      </c>
    </row>
    <row r="16753" spans="1:1">
      <c r="A16753" s="6" t="s">
        <v>16752</v>
      </c>
    </row>
    <row r="16754" spans="1:1">
      <c r="A16754" s="6" t="s">
        <v>16753</v>
      </c>
    </row>
    <row r="16755" spans="1:1">
      <c r="A16755" s="6" t="s">
        <v>16754</v>
      </c>
    </row>
    <row r="16756" spans="1:1">
      <c r="A16756" s="6" t="s">
        <v>16755</v>
      </c>
    </row>
    <row r="16757" spans="1:1">
      <c r="A16757" s="6" t="s">
        <v>16756</v>
      </c>
    </row>
    <row r="16758" spans="1:1">
      <c r="A16758" s="6" t="s">
        <v>16757</v>
      </c>
    </row>
    <row r="16759" spans="1:1">
      <c r="A16759" s="6" t="s">
        <v>16758</v>
      </c>
    </row>
    <row r="16760" spans="1:1">
      <c r="A16760" s="6" t="s">
        <v>16759</v>
      </c>
    </row>
    <row r="16761" spans="1:1">
      <c r="A16761" s="6" t="s">
        <v>16760</v>
      </c>
    </row>
    <row r="16762" spans="1:1">
      <c r="A16762" s="6" t="s">
        <v>16761</v>
      </c>
    </row>
    <row r="16763" spans="1:1">
      <c r="A16763" s="6" t="s">
        <v>16762</v>
      </c>
    </row>
    <row r="16764" spans="1:1">
      <c r="A16764" s="6" t="s">
        <v>16763</v>
      </c>
    </row>
    <row r="16765" spans="1:1">
      <c r="A16765" s="6" t="s">
        <v>16764</v>
      </c>
    </row>
    <row r="16766" spans="1:1">
      <c r="A16766" s="6" t="s">
        <v>16765</v>
      </c>
    </row>
    <row r="16767" spans="1:1">
      <c r="A16767" s="6" t="s">
        <v>16766</v>
      </c>
    </row>
    <row r="16768" spans="1:1">
      <c r="A16768" s="6" t="s">
        <v>16767</v>
      </c>
    </row>
    <row r="16769" spans="1:1">
      <c r="A16769" s="6" t="s">
        <v>16768</v>
      </c>
    </row>
    <row r="16770" spans="1:1">
      <c r="A16770" s="6" t="s">
        <v>16769</v>
      </c>
    </row>
    <row r="16771" spans="1:1">
      <c r="A16771" s="6" t="s">
        <v>16770</v>
      </c>
    </row>
    <row r="16772" spans="1:1">
      <c r="A16772" s="6" t="s">
        <v>16771</v>
      </c>
    </row>
    <row r="16773" spans="1:1">
      <c r="A16773" s="6" t="s">
        <v>16772</v>
      </c>
    </row>
    <row r="16774" spans="1:1">
      <c r="A16774" s="6" t="s">
        <v>16773</v>
      </c>
    </row>
    <row r="16775" spans="1:1">
      <c r="A16775" s="6" t="s">
        <v>16774</v>
      </c>
    </row>
    <row r="16776" spans="1:1">
      <c r="A16776" s="6" t="s">
        <v>16775</v>
      </c>
    </row>
    <row r="16777" spans="1:1">
      <c r="A16777" s="6" t="s">
        <v>16776</v>
      </c>
    </row>
    <row r="16778" spans="1:1">
      <c r="A16778" s="6" t="s">
        <v>16777</v>
      </c>
    </row>
    <row r="16779" spans="1:1">
      <c r="A16779" s="6" t="s">
        <v>16778</v>
      </c>
    </row>
    <row r="16780" spans="1:1">
      <c r="A16780" s="6" t="s">
        <v>16779</v>
      </c>
    </row>
    <row r="16781" spans="1:1">
      <c r="A16781" s="6" t="s">
        <v>16780</v>
      </c>
    </row>
    <row r="16782" spans="1:1">
      <c r="A16782" s="6" t="s">
        <v>16781</v>
      </c>
    </row>
    <row r="16783" spans="1:1">
      <c r="A16783" s="6" t="s">
        <v>16782</v>
      </c>
    </row>
    <row r="16784" spans="1:1">
      <c r="A16784" s="6" t="s">
        <v>16783</v>
      </c>
    </row>
    <row r="16785" spans="1:1">
      <c r="A16785" s="6" t="s">
        <v>16784</v>
      </c>
    </row>
    <row r="16786" spans="1:1">
      <c r="A16786" s="6" t="s">
        <v>16785</v>
      </c>
    </row>
    <row r="16787" spans="1:1">
      <c r="A16787" s="6" t="s">
        <v>16786</v>
      </c>
    </row>
    <row r="16788" spans="1:1">
      <c r="A16788" s="6" t="s">
        <v>16787</v>
      </c>
    </row>
    <row r="16789" spans="1:1">
      <c r="A16789" s="6" t="s">
        <v>16788</v>
      </c>
    </row>
    <row r="16790" spans="1:1">
      <c r="A16790" s="6" t="s">
        <v>16789</v>
      </c>
    </row>
    <row r="16791" spans="1:1">
      <c r="A16791" s="6" t="s">
        <v>16790</v>
      </c>
    </row>
    <row r="16792" spans="1:1">
      <c r="A16792" s="6" t="s">
        <v>16791</v>
      </c>
    </row>
    <row r="16793" spans="1:1">
      <c r="A16793" s="6" t="s">
        <v>16792</v>
      </c>
    </row>
    <row r="16794" spans="1:1">
      <c r="A16794" s="6" t="s">
        <v>16793</v>
      </c>
    </row>
    <row r="16795" spans="1:1">
      <c r="A16795" s="6" t="s">
        <v>16794</v>
      </c>
    </row>
    <row r="16796" spans="1:1">
      <c r="A16796" s="6" t="s">
        <v>16795</v>
      </c>
    </row>
    <row r="16797" spans="1:1">
      <c r="A16797" s="6" t="s">
        <v>16796</v>
      </c>
    </row>
    <row r="16798" spans="1:1">
      <c r="A16798" s="6" t="s">
        <v>16797</v>
      </c>
    </row>
    <row r="16799" spans="1:1">
      <c r="A16799" s="6" t="s">
        <v>16798</v>
      </c>
    </row>
    <row r="16800" spans="1:1">
      <c r="A16800" s="6" t="s">
        <v>16799</v>
      </c>
    </row>
    <row r="16801" spans="1:1">
      <c r="A16801" s="6" t="s">
        <v>16800</v>
      </c>
    </row>
    <row r="16802" spans="1:1">
      <c r="A16802" s="6" t="s">
        <v>16801</v>
      </c>
    </row>
    <row r="16803" spans="1:1">
      <c r="A16803" s="6" t="s">
        <v>16802</v>
      </c>
    </row>
    <row r="16804" spans="1:1">
      <c r="A16804" s="6" t="s">
        <v>16803</v>
      </c>
    </row>
    <row r="16805" spans="1:1">
      <c r="A16805" s="6" t="s">
        <v>16804</v>
      </c>
    </row>
    <row r="16806" spans="1:1">
      <c r="A16806" s="6" t="s">
        <v>16805</v>
      </c>
    </row>
    <row r="16807" spans="1:1">
      <c r="A16807" s="5" t="s">
        <v>16806</v>
      </c>
    </row>
    <row r="16808" spans="1:1">
      <c r="A16808" s="5" t="s">
        <v>16807</v>
      </c>
    </row>
    <row r="16809" spans="1:1">
      <c r="A16809" s="4" t="s">
        <v>16808</v>
      </c>
    </row>
    <row r="16810" spans="1:1">
      <c r="A16810" s="4" t="s">
        <v>16809</v>
      </c>
    </row>
    <row r="16811" spans="1:1">
      <c r="A16811" s="4" t="s">
        <v>16810</v>
      </c>
    </row>
    <row r="16812" spans="1:1">
      <c r="A16812" s="4" t="s">
        <v>16811</v>
      </c>
    </row>
    <row r="16813" spans="1:1">
      <c r="A16813" s="4" t="s">
        <v>16812</v>
      </c>
    </row>
    <row r="16814" spans="1:1">
      <c r="A16814" s="4" t="s">
        <v>16813</v>
      </c>
    </row>
    <row r="16815" spans="1:1">
      <c r="A16815" s="4" t="s">
        <v>16814</v>
      </c>
    </row>
    <row r="16816" spans="1:1">
      <c r="A16816" s="4" t="s">
        <v>16815</v>
      </c>
    </row>
    <row r="16817" spans="1:1">
      <c r="A16817" s="4" t="s">
        <v>16816</v>
      </c>
    </row>
    <row r="16818" spans="1:1">
      <c r="A16818" s="4" t="s">
        <v>16817</v>
      </c>
    </row>
    <row r="16819" spans="1:1">
      <c r="A16819" s="4" t="s">
        <v>16818</v>
      </c>
    </row>
    <row r="16820" spans="1:1">
      <c r="A16820" s="4" t="s">
        <v>16819</v>
      </c>
    </row>
    <row r="16821" spans="1:1">
      <c r="A16821" s="4" t="s">
        <v>16820</v>
      </c>
    </row>
    <row r="16822" spans="1:1">
      <c r="A16822" s="4" t="s">
        <v>16821</v>
      </c>
    </row>
    <row r="16823" spans="1:1">
      <c r="A16823" s="4" t="s">
        <v>16822</v>
      </c>
    </row>
    <row r="16824" spans="1:1">
      <c r="A16824" s="4" t="s">
        <v>16823</v>
      </c>
    </row>
    <row r="16825" spans="1:1">
      <c r="A16825" s="4" t="s">
        <v>16824</v>
      </c>
    </row>
    <row r="16826" spans="1:1">
      <c r="A16826" s="4" t="s">
        <v>16825</v>
      </c>
    </row>
    <row r="16827" spans="1:1">
      <c r="A16827" s="4" t="s">
        <v>16826</v>
      </c>
    </row>
    <row r="16828" spans="1:1">
      <c r="A16828" s="4" t="s">
        <v>16827</v>
      </c>
    </row>
    <row r="16829" spans="1:1">
      <c r="A16829" s="4" t="s">
        <v>16828</v>
      </c>
    </row>
    <row r="16830" spans="1:1">
      <c r="A16830" s="4" t="s">
        <v>16829</v>
      </c>
    </row>
    <row r="16831" spans="1:1">
      <c r="A16831" s="4" t="s">
        <v>16830</v>
      </c>
    </row>
    <row r="16832" spans="1:1">
      <c r="A16832" s="4" t="s">
        <v>16831</v>
      </c>
    </row>
    <row r="16833" spans="1:1">
      <c r="A16833" s="4" t="s">
        <v>16832</v>
      </c>
    </row>
    <row r="16834" spans="1:1">
      <c r="A16834" s="4" t="s">
        <v>16833</v>
      </c>
    </row>
    <row r="16835" spans="1:1">
      <c r="A16835" s="4" t="s">
        <v>16834</v>
      </c>
    </row>
    <row r="16836" spans="1:1">
      <c r="A16836" s="4" t="s">
        <v>16835</v>
      </c>
    </row>
    <row r="16837" spans="1:1">
      <c r="A16837" s="4" t="s">
        <v>16836</v>
      </c>
    </row>
    <row r="16838" spans="1:1">
      <c r="A16838" s="4" t="s">
        <v>16837</v>
      </c>
    </row>
    <row r="16839" spans="1:1">
      <c r="A16839" s="4" t="s">
        <v>16838</v>
      </c>
    </row>
    <row r="16840" spans="1:1">
      <c r="A16840" s="4" t="s">
        <v>16839</v>
      </c>
    </row>
    <row r="16841" spans="1:1">
      <c r="A16841" s="4" t="s">
        <v>16840</v>
      </c>
    </row>
    <row r="16842" spans="1:1">
      <c r="A16842" s="4" t="s">
        <v>16841</v>
      </c>
    </row>
    <row r="16843" spans="1:1">
      <c r="A16843" s="4" t="s">
        <v>16842</v>
      </c>
    </row>
    <row r="16844" spans="1:1">
      <c r="A16844" s="4" t="s">
        <v>16843</v>
      </c>
    </row>
    <row r="16845" spans="1:1">
      <c r="A16845" s="4" t="s">
        <v>16844</v>
      </c>
    </row>
    <row r="16846" spans="1:1">
      <c r="A16846" s="4" t="s">
        <v>16845</v>
      </c>
    </row>
    <row r="16847" spans="1:1">
      <c r="A16847" s="4" t="s">
        <v>16846</v>
      </c>
    </row>
    <row r="16848" spans="1:1">
      <c r="A16848" s="4" t="s">
        <v>16847</v>
      </c>
    </row>
    <row r="16849" spans="1:1">
      <c r="A16849" s="4" t="s">
        <v>16848</v>
      </c>
    </row>
    <row r="16850" spans="1:1">
      <c r="A16850" s="4" t="s">
        <v>16849</v>
      </c>
    </row>
    <row r="16851" spans="1:1">
      <c r="A16851" s="4" t="s">
        <v>16850</v>
      </c>
    </row>
    <row r="16852" spans="1:1">
      <c r="A16852" s="4" t="s">
        <v>16851</v>
      </c>
    </row>
    <row r="16853" spans="1:1">
      <c r="A16853" s="4" t="s">
        <v>16852</v>
      </c>
    </row>
    <row r="16854" spans="1:1">
      <c r="A16854" s="4" t="s">
        <v>16853</v>
      </c>
    </row>
    <row r="16855" spans="1:1">
      <c r="A16855" s="4" t="s">
        <v>16854</v>
      </c>
    </row>
    <row r="16856" spans="1:1">
      <c r="A16856" s="4" t="s">
        <v>16855</v>
      </c>
    </row>
    <row r="16857" spans="1:1">
      <c r="A16857" s="4" t="s">
        <v>16856</v>
      </c>
    </row>
    <row r="16858" spans="1:1">
      <c r="A16858" s="4" t="s">
        <v>16857</v>
      </c>
    </row>
    <row r="16859" spans="1:1">
      <c r="A16859" s="4" t="s">
        <v>16858</v>
      </c>
    </row>
    <row r="16860" spans="1:1">
      <c r="A16860" s="4" t="s">
        <v>16859</v>
      </c>
    </row>
    <row r="16861" spans="1:1">
      <c r="A16861" s="4" t="s">
        <v>16860</v>
      </c>
    </row>
    <row r="16862" spans="1:1">
      <c r="A16862" s="4" t="s">
        <v>16861</v>
      </c>
    </row>
    <row r="16863" spans="1:1">
      <c r="A16863" s="4" t="s">
        <v>16862</v>
      </c>
    </row>
    <row r="16864" spans="1:1">
      <c r="A16864" s="4" t="s">
        <v>16863</v>
      </c>
    </row>
    <row r="16865" spans="1:1">
      <c r="A16865" s="4" t="s">
        <v>16864</v>
      </c>
    </row>
    <row r="16866" spans="1:1">
      <c r="A16866" s="4" t="s">
        <v>16865</v>
      </c>
    </row>
    <row r="16867" spans="1:1">
      <c r="A16867" s="4" t="s">
        <v>16866</v>
      </c>
    </row>
    <row r="16868" spans="1:1">
      <c r="A16868" s="4" t="s">
        <v>16867</v>
      </c>
    </row>
    <row r="16869" spans="1:1">
      <c r="A16869" s="4" t="s">
        <v>16868</v>
      </c>
    </row>
    <row r="16870" spans="1:1">
      <c r="A16870" s="4" t="s">
        <v>16869</v>
      </c>
    </row>
    <row r="16871" spans="1:1">
      <c r="A16871" s="4" t="s">
        <v>16870</v>
      </c>
    </row>
    <row r="16872" spans="1:1">
      <c r="A16872" s="4" t="s">
        <v>16871</v>
      </c>
    </row>
    <row r="16873" spans="1:1">
      <c r="A16873" s="4" t="s">
        <v>16872</v>
      </c>
    </row>
    <row r="16874" spans="1:1">
      <c r="A16874" s="4" t="s">
        <v>16873</v>
      </c>
    </row>
    <row r="16875" spans="1:1">
      <c r="A16875" s="4" t="s">
        <v>16874</v>
      </c>
    </row>
    <row r="16876" spans="1:1">
      <c r="A16876" s="4" t="s">
        <v>16875</v>
      </c>
    </row>
    <row r="16877" spans="1:1">
      <c r="A16877" s="4" t="s">
        <v>16876</v>
      </c>
    </row>
    <row r="16878" spans="1:1">
      <c r="A16878" s="4" t="s">
        <v>16877</v>
      </c>
    </row>
    <row r="16879" spans="1:1">
      <c r="A16879" s="4" t="s">
        <v>16878</v>
      </c>
    </row>
    <row r="16880" spans="1:1">
      <c r="A16880" s="4" t="s">
        <v>16879</v>
      </c>
    </row>
    <row r="16881" spans="1:1">
      <c r="A16881" s="4" t="s">
        <v>16880</v>
      </c>
    </row>
    <row r="16882" spans="1:1">
      <c r="A16882" s="4" t="s">
        <v>16881</v>
      </c>
    </row>
    <row r="16883" spans="1:1">
      <c r="A16883" s="4" t="s">
        <v>16882</v>
      </c>
    </row>
    <row r="16884" spans="1:1">
      <c r="A16884" s="4" t="s">
        <v>16883</v>
      </c>
    </row>
    <row r="16885" spans="1:1">
      <c r="A16885" s="4" t="s">
        <v>16884</v>
      </c>
    </row>
    <row r="16886" spans="1:1">
      <c r="A16886" s="4" t="s">
        <v>16885</v>
      </c>
    </row>
    <row r="16887" spans="1:1">
      <c r="A16887" s="4" t="s">
        <v>16886</v>
      </c>
    </row>
    <row r="16888" spans="1:1">
      <c r="A16888" s="4" t="s">
        <v>16887</v>
      </c>
    </row>
    <row r="16889" spans="1:1">
      <c r="A16889" s="4" t="s">
        <v>16888</v>
      </c>
    </row>
    <row r="16890" spans="1:1">
      <c r="A16890" s="4" t="s">
        <v>16889</v>
      </c>
    </row>
    <row r="16891" spans="1:1">
      <c r="A16891" s="4" t="s">
        <v>16890</v>
      </c>
    </row>
    <row r="16892" spans="1:1">
      <c r="A16892" s="4" t="s">
        <v>16891</v>
      </c>
    </row>
    <row r="16893" spans="1:1">
      <c r="A16893" s="4" t="s">
        <v>16892</v>
      </c>
    </row>
    <row r="16894" spans="1:1">
      <c r="A16894" s="4" t="s">
        <v>16893</v>
      </c>
    </row>
    <row r="16895" spans="1:1">
      <c r="A16895" s="4" t="s">
        <v>16894</v>
      </c>
    </row>
    <row r="16896" spans="1:1">
      <c r="A16896" s="4" t="s">
        <v>16895</v>
      </c>
    </row>
    <row r="16897" spans="1:1">
      <c r="A16897" s="4" t="s">
        <v>16896</v>
      </c>
    </row>
    <row r="16898" spans="1:1">
      <c r="A16898" s="4" t="s">
        <v>16897</v>
      </c>
    </row>
    <row r="16899" spans="1:1">
      <c r="A16899" s="4" t="s">
        <v>16898</v>
      </c>
    </row>
    <row r="16900" spans="1:1">
      <c r="A16900" s="4" t="s">
        <v>16899</v>
      </c>
    </row>
    <row r="16901" spans="1:1">
      <c r="A16901" s="4" t="s">
        <v>16900</v>
      </c>
    </row>
    <row r="16902" spans="1:1">
      <c r="A16902" s="4" t="s">
        <v>16901</v>
      </c>
    </row>
    <row r="16903" spans="1:1">
      <c r="A16903" s="4" t="s">
        <v>16902</v>
      </c>
    </row>
    <row r="16904" spans="1:1">
      <c r="A16904" s="4" t="s">
        <v>16903</v>
      </c>
    </row>
    <row r="16905" spans="1:1">
      <c r="A16905" s="4" t="s">
        <v>16904</v>
      </c>
    </row>
    <row r="16906" spans="1:1">
      <c r="A16906" s="4" t="s">
        <v>16905</v>
      </c>
    </row>
    <row r="16907" spans="1:1">
      <c r="A16907" s="4" t="s">
        <v>16906</v>
      </c>
    </row>
    <row r="16908" spans="1:1">
      <c r="A16908" s="4" t="s">
        <v>16907</v>
      </c>
    </row>
    <row r="16909" spans="1:1">
      <c r="A16909" s="4" t="s">
        <v>16908</v>
      </c>
    </row>
    <row r="16910" spans="1:1">
      <c r="A16910" s="4" t="s">
        <v>16909</v>
      </c>
    </row>
    <row r="16911" spans="1:1">
      <c r="A16911" s="4" t="s">
        <v>16910</v>
      </c>
    </row>
    <row r="16912" spans="1:1">
      <c r="A16912" s="4" t="s">
        <v>16911</v>
      </c>
    </row>
    <row r="16913" spans="1:1">
      <c r="A16913" s="4" t="s">
        <v>16912</v>
      </c>
    </row>
    <row r="16914" spans="1:1">
      <c r="A16914" s="4" t="s">
        <v>16913</v>
      </c>
    </row>
    <row r="16915" spans="1:1">
      <c r="A16915" s="4" t="s">
        <v>16914</v>
      </c>
    </row>
    <row r="16916" spans="1:1">
      <c r="A16916" s="4" t="s">
        <v>16915</v>
      </c>
    </row>
    <row r="16917" spans="1:1">
      <c r="A16917" s="4" t="s">
        <v>16916</v>
      </c>
    </row>
    <row r="16918" spans="1:1">
      <c r="A16918" s="4" t="s">
        <v>16917</v>
      </c>
    </row>
    <row r="16919" spans="1:1">
      <c r="A16919" s="4" t="s">
        <v>16918</v>
      </c>
    </row>
    <row r="16920" spans="1:1">
      <c r="A16920" s="4" t="s">
        <v>16919</v>
      </c>
    </row>
    <row r="16921" spans="1:1">
      <c r="A16921" s="4" t="s">
        <v>16920</v>
      </c>
    </row>
    <row r="16922" spans="1:1">
      <c r="A16922" s="4" t="s">
        <v>16921</v>
      </c>
    </row>
    <row r="16923" spans="1:1">
      <c r="A16923" s="4" t="s">
        <v>16922</v>
      </c>
    </row>
    <row r="16924" spans="1:1">
      <c r="A16924" s="4" t="s">
        <v>16923</v>
      </c>
    </row>
    <row r="16925" spans="1:1">
      <c r="A16925" s="4" t="s">
        <v>16924</v>
      </c>
    </row>
    <row r="16926" spans="1:1">
      <c r="A16926" s="4" t="s">
        <v>16925</v>
      </c>
    </row>
    <row r="16927" spans="1:1">
      <c r="A16927" s="4" t="s">
        <v>16926</v>
      </c>
    </row>
    <row r="16928" spans="1:1">
      <c r="A16928" s="4" t="s">
        <v>16927</v>
      </c>
    </row>
    <row r="16929" spans="1:1">
      <c r="A16929" s="4" t="s">
        <v>16928</v>
      </c>
    </row>
    <row r="16930" spans="1:1">
      <c r="A16930" s="4" t="s">
        <v>16929</v>
      </c>
    </row>
    <row r="16931" spans="1:1">
      <c r="A16931" s="4" t="s">
        <v>16930</v>
      </c>
    </row>
    <row r="16932" spans="1:1">
      <c r="A16932" s="4" t="s">
        <v>16931</v>
      </c>
    </row>
    <row r="16933" spans="1:1">
      <c r="A16933" s="4" t="s">
        <v>16932</v>
      </c>
    </row>
    <row r="16934" spans="1:1">
      <c r="A16934" s="4" t="s">
        <v>16933</v>
      </c>
    </row>
    <row r="16935" spans="1:1">
      <c r="A16935" s="4" t="s">
        <v>16934</v>
      </c>
    </row>
    <row r="16936" spans="1:1">
      <c r="A16936" s="4" t="s">
        <v>16935</v>
      </c>
    </row>
    <row r="16937" spans="1:1">
      <c r="A16937" s="4" t="s">
        <v>16936</v>
      </c>
    </row>
    <row r="16938" spans="1:1">
      <c r="A16938" s="4" t="s">
        <v>16937</v>
      </c>
    </row>
    <row r="16939" spans="1:1">
      <c r="A16939" s="4" t="s">
        <v>16938</v>
      </c>
    </row>
    <row r="16940" spans="1:1">
      <c r="A16940" s="4" t="s">
        <v>16939</v>
      </c>
    </row>
    <row r="16941" spans="1:1">
      <c r="A16941" s="4" t="s">
        <v>16940</v>
      </c>
    </row>
    <row r="16942" spans="1:1">
      <c r="A16942" s="4" t="s">
        <v>16941</v>
      </c>
    </row>
    <row r="16943" spans="1:1">
      <c r="A16943" s="4" t="s">
        <v>16942</v>
      </c>
    </row>
    <row r="16944" spans="1:1">
      <c r="A16944" s="4" t="s">
        <v>16943</v>
      </c>
    </row>
    <row r="16945" spans="1:1">
      <c r="A16945" s="4" t="s">
        <v>16944</v>
      </c>
    </row>
    <row r="16946" spans="1:1">
      <c r="A16946" s="4" t="s">
        <v>16945</v>
      </c>
    </row>
    <row r="16947" spans="1:1">
      <c r="A16947" s="4" t="s">
        <v>16946</v>
      </c>
    </row>
    <row r="16948" spans="1:1">
      <c r="A16948" s="4" t="s">
        <v>16947</v>
      </c>
    </row>
    <row r="16949" spans="1:1">
      <c r="A16949" s="4" t="s">
        <v>16948</v>
      </c>
    </row>
    <row r="16950" spans="1:1">
      <c r="A16950" s="4" t="s">
        <v>16949</v>
      </c>
    </row>
    <row r="16951" spans="1:1">
      <c r="A16951" s="4" t="s">
        <v>16950</v>
      </c>
    </row>
    <row r="16952" spans="1:1">
      <c r="A16952" s="4" t="s">
        <v>16951</v>
      </c>
    </row>
    <row r="16953" spans="1:1">
      <c r="A16953" s="4" t="s">
        <v>16952</v>
      </c>
    </row>
    <row r="16954" spans="1:1">
      <c r="A16954" s="4" t="s">
        <v>16953</v>
      </c>
    </row>
    <row r="16955" spans="1:1">
      <c r="A16955" s="4" t="s">
        <v>16954</v>
      </c>
    </row>
    <row r="16956" spans="1:1">
      <c r="A16956" s="4" t="s">
        <v>16955</v>
      </c>
    </row>
    <row r="16957" spans="1:1">
      <c r="A16957" s="4" t="s">
        <v>16956</v>
      </c>
    </row>
    <row r="16958" spans="1:1">
      <c r="A16958" s="4" t="s">
        <v>16957</v>
      </c>
    </row>
    <row r="16959" spans="1:1">
      <c r="A16959" s="4" t="s">
        <v>16958</v>
      </c>
    </row>
    <row r="16960" spans="1:1">
      <c r="A16960" s="4" t="s">
        <v>16959</v>
      </c>
    </row>
    <row r="16961" spans="1:1">
      <c r="A16961" s="4" t="s">
        <v>16960</v>
      </c>
    </row>
    <row r="16962" spans="1:1">
      <c r="A16962" s="4" t="s">
        <v>16961</v>
      </c>
    </row>
    <row r="16963" spans="1:1">
      <c r="A16963" s="4" t="s">
        <v>16962</v>
      </c>
    </row>
    <row r="16964" spans="1:1">
      <c r="A16964" s="4" t="s">
        <v>16963</v>
      </c>
    </row>
    <row r="16965" spans="1:1">
      <c r="A16965" s="4" t="s">
        <v>16964</v>
      </c>
    </row>
    <row r="16966" spans="1:1">
      <c r="A16966" s="4" t="s">
        <v>16965</v>
      </c>
    </row>
    <row r="16967" spans="1:1">
      <c r="A16967" s="4" t="s">
        <v>16966</v>
      </c>
    </row>
    <row r="16968" spans="1:1">
      <c r="A16968" s="4" t="s">
        <v>16967</v>
      </c>
    </row>
    <row r="16969" spans="1:1">
      <c r="A16969" s="4" t="s">
        <v>16968</v>
      </c>
    </row>
    <row r="16970" spans="1:1">
      <c r="A16970" s="4" t="s">
        <v>16969</v>
      </c>
    </row>
    <row r="16971" spans="1:1">
      <c r="A16971" s="4" t="s">
        <v>16970</v>
      </c>
    </row>
    <row r="16972" spans="1:1">
      <c r="A16972" s="4" t="s">
        <v>16971</v>
      </c>
    </row>
    <row r="16973" spans="1:1">
      <c r="A16973" s="4" t="s">
        <v>16972</v>
      </c>
    </row>
    <row r="16974" spans="1:1">
      <c r="A16974" s="4" t="s">
        <v>16973</v>
      </c>
    </row>
    <row r="16975" spans="1:1">
      <c r="A16975" s="4" t="s">
        <v>16974</v>
      </c>
    </row>
    <row r="16976" spans="1:1">
      <c r="A16976" s="4" t="s">
        <v>16975</v>
      </c>
    </row>
    <row r="16977" spans="1:1">
      <c r="A16977" s="4" t="s">
        <v>16976</v>
      </c>
    </row>
    <row r="16978" spans="1:1">
      <c r="A16978" s="4" t="s">
        <v>16977</v>
      </c>
    </row>
    <row r="16979" spans="1:1">
      <c r="A16979" s="4" t="s">
        <v>16978</v>
      </c>
    </row>
    <row r="16980" spans="1:1">
      <c r="A16980" s="4" t="s">
        <v>16979</v>
      </c>
    </row>
    <row r="16981" spans="1:1">
      <c r="A16981" s="4" t="s">
        <v>16980</v>
      </c>
    </row>
    <row r="16982" spans="1:1">
      <c r="A16982" s="4" t="s">
        <v>16981</v>
      </c>
    </row>
    <row r="16983" spans="1:1">
      <c r="A16983" s="4" t="s">
        <v>16982</v>
      </c>
    </row>
    <row r="16984" spans="1:1">
      <c r="A16984" s="4" t="s">
        <v>16983</v>
      </c>
    </row>
    <row r="16985" spans="1:1">
      <c r="A16985" s="4" t="s">
        <v>16984</v>
      </c>
    </row>
    <row r="16986" spans="1:1">
      <c r="A16986" s="4" t="s">
        <v>16985</v>
      </c>
    </row>
    <row r="16987" spans="1:1">
      <c r="A16987" s="4" t="s">
        <v>16986</v>
      </c>
    </row>
    <row r="16988" spans="1:1">
      <c r="A16988" s="4" t="s">
        <v>16987</v>
      </c>
    </row>
    <row r="16989" spans="1:1">
      <c r="A16989" s="4" t="s">
        <v>16988</v>
      </c>
    </row>
    <row r="16990" spans="1:1">
      <c r="A16990" s="4" t="s">
        <v>16989</v>
      </c>
    </row>
    <row r="16991" spans="1:1">
      <c r="A16991" s="4" t="s">
        <v>16990</v>
      </c>
    </row>
    <row r="16992" spans="1:1">
      <c r="A16992" s="4" t="s">
        <v>16991</v>
      </c>
    </row>
    <row r="16993" spans="1:1">
      <c r="A16993" s="4" t="s">
        <v>16992</v>
      </c>
    </row>
    <row r="16994" spans="1:1">
      <c r="A16994" s="4" t="s">
        <v>16993</v>
      </c>
    </row>
    <row r="16995" spans="1:1">
      <c r="A16995" s="4" t="s">
        <v>16994</v>
      </c>
    </row>
    <row r="16996" spans="1:1">
      <c r="A16996" s="4" t="s">
        <v>16995</v>
      </c>
    </row>
    <row r="16997" spans="1:1">
      <c r="A16997" s="4" t="s">
        <v>16996</v>
      </c>
    </row>
    <row r="16998" spans="1:1">
      <c r="A16998" s="4" t="s">
        <v>16997</v>
      </c>
    </row>
    <row r="16999" spans="1:1">
      <c r="A16999" s="4" t="s">
        <v>16998</v>
      </c>
    </row>
    <row r="17000" spans="1:1">
      <c r="A17000" s="4" t="s">
        <v>16999</v>
      </c>
    </row>
    <row r="17001" spans="1:1">
      <c r="A17001" s="4" t="s">
        <v>17000</v>
      </c>
    </row>
    <row r="17002" spans="1:1">
      <c r="A17002" s="4" t="s">
        <v>17001</v>
      </c>
    </row>
    <row r="17003" spans="1:1">
      <c r="A17003" s="4" t="s">
        <v>17002</v>
      </c>
    </row>
    <row r="17004" spans="1:1">
      <c r="A17004" s="4" t="s">
        <v>17003</v>
      </c>
    </row>
    <row r="17005" spans="1:1">
      <c r="A17005" s="4" t="s">
        <v>17004</v>
      </c>
    </row>
    <row r="17006" spans="1:1">
      <c r="A17006" s="4" t="s">
        <v>17005</v>
      </c>
    </row>
    <row r="17007" spans="1:1">
      <c r="A17007" s="4" t="s">
        <v>17006</v>
      </c>
    </row>
    <row r="17008" spans="1:1">
      <c r="A17008" s="4" t="s">
        <v>17007</v>
      </c>
    </row>
    <row r="17009" spans="1:1">
      <c r="A17009" s="4" t="s">
        <v>17008</v>
      </c>
    </row>
    <row r="17010" spans="1:1">
      <c r="A17010" s="4" t="s">
        <v>17009</v>
      </c>
    </row>
    <row r="17011" spans="1:1">
      <c r="A17011" s="4" t="s">
        <v>17010</v>
      </c>
    </row>
    <row r="17012" spans="1:1">
      <c r="A17012" s="4" t="s">
        <v>17011</v>
      </c>
    </row>
    <row r="17013" spans="1:1">
      <c r="A17013" s="4" t="s">
        <v>17012</v>
      </c>
    </row>
    <row r="17014" spans="1:1">
      <c r="A17014" s="4" t="s">
        <v>17013</v>
      </c>
    </row>
    <row r="17015" spans="1:1">
      <c r="A17015" s="4" t="s">
        <v>17014</v>
      </c>
    </row>
    <row r="17016" spans="1:1">
      <c r="A17016" s="4" t="s">
        <v>17015</v>
      </c>
    </row>
    <row r="17017" spans="1:1">
      <c r="A17017" s="4" t="s">
        <v>17016</v>
      </c>
    </row>
    <row r="17018" spans="1:1">
      <c r="A17018" s="4" t="s">
        <v>17017</v>
      </c>
    </row>
    <row r="17019" spans="1:1">
      <c r="A17019" s="4" t="s">
        <v>17018</v>
      </c>
    </row>
    <row r="17020" spans="1:1">
      <c r="A17020" s="4" t="s">
        <v>17019</v>
      </c>
    </row>
    <row r="17021" spans="1:1">
      <c r="A17021" s="4" t="s">
        <v>17020</v>
      </c>
    </row>
    <row r="17022" spans="1:1">
      <c r="A17022" s="4" t="s">
        <v>17021</v>
      </c>
    </row>
    <row r="17023" spans="1:1">
      <c r="A17023" s="4" t="s">
        <v>17022</v>
      </c>
    </row>
    <row r="17024" spans="1:1">
      <c r="A17024" s="4" t="s">
        <v>17023</v>
      </c>
    </row>
    <row r="17025" spans="1:1">
      <c r="A17025" s="4" t="s">
        <v>17024</v>
      </c>
    </row>
    <row r="17026" spans="1:1">
      <c r="A17026" s="4" t="s">
        <v>17025</v>
      </c>
    </row>
    <row r="17027" spans="1:1">
      <c r="A17027" s="4" t="s">
        <v>17026</v>
      </c>
    </row>
    <row r="17028" spans="1:1">
      <c r="A17028" s="4" t="s">
        <v>17027</v>
      </c>
    </row>
    <row r="17029" spans="1:1">
      <c r="A17029" s="4" t="s">
        <v>17028</v>
      </c>
    </row>
    <row r="17030" spans="1:1">
      <c r="A17030" s="4" t="s">
        <v>17029</v>
      </c>
    </row>
    <row r="17031" spans="1:1">
      <c r="A17031" s="4" t="s">
        <v>17030</v>
      </c>
    </row>
    <row r="17032" spans="1:1">
      <c r="A17032" s="4" t="s">
        <v>17031</v>
      </c>
    </row>
    <row r="17033" spans="1:1">
      <c r="A17033" s="4" t="s">
        <v>17032</v>
      </c>
    </row>
    <row r="17034" spans="1:1">
      <c r="A17034" s="4" t="s">
        <v>17033</v>
      </c>
    </row>
    <row r="17035" spans="1:1">
      <c r="A17035" s="4" t="s">
        <v>17034</v>
      </c>
    </row>
    <row r="17036" spans="1:1">
      <c r="A17036" s="4" t="s">
        <v>17035</v>
      </c>
    </row>
    <row r="17037" spans="1:1">
      <c r="A17037" s="4" t="s">
        <v>17036</v>
      </c>
    </row>
    <row r="17038" spans="1:1">
      <c r="A17038" s="4" t="s">
        <v>17037</v>
      </c>
    </row>
    <row r="17039" spans="1:1">
      <c r="A17039" s="4" t="s">
        <v>17038</v>
      </c>
    </row>
    <row r="17040" spans="1:1">
      <c r="A17040" s="4" t="s">
        <v>17039</v>
      </c>
    </row>
    <row r="17041" spans="1:1">
      <c r="A17041" s="4" t="s">
        <v>17040</v>
      </c>
    </row>
    <row r="17042" spans="1:1">
      <c r="A17042" s="4" t="s">
        <v>17041</v>
      </c>
    </row>
    <row r="17043" spans="1:1">
      <c r="A17043" s="4" t="s">
        <v>17042</v>
      </c>
    </row>
    <row r="17044" spans="1:1">
      <c r="A17044" s="4" t="s">
        <v>17043</v>
      </c>
    </row>
    <row r="17045" spans="1:1">
      <c r="A17045" s="4" t="s">
        <v>17044</v>
      </c>
    </row>
    <row r="17046" spans="1:1">
      <c r="A17046" s="4" t="s">
        <v>17045</v>
      </c>
    </row>
    <row r="17047" spans="1:1">
      <c r="A17047" s="4" t="s">
        <v>17046</v>
      </c>
    </row>
    <row r="17048" spans="1:1">
      <c r="A17048" s="4" t="s">
        <v>17047</v>
      </c>
    </row>
    <row r="17049" spans="1:1">
      <c r="A17049" s="4" t="s">
        <v>17048</v>
      </c>
    </row>
    <row r="17050" spans="1:1">
      <c r="A17050" s="4" t="s">
        <v>17049</v>
      </c>
    </row>
    <row r="17051" spans="1:1">
      <c r="A17051" s="4" t="s">
        <v>17050</v>
      </c>
    </row>
    <row r="17052" spans="1:1">
      <c r="A17052" s="4" t="s">
        <v>17051</v>
      </c>
    </row>
    <row r="17053" spans="1:1">
      <c r="A17053" s="4" t="s">
        <v>17052</v>
      </c>
    </row>
    <row r="17054" spans="1:1">
      <c r="A17054" s="4" t="s">
        <v>17053</v>
      </c>
    </row>
    <row r="17055" spans="1:1">
      <c r="A17055" s="4" t="s">
        <v>17054</v>
      </c>
    </row>
    <row r="17056" spans="1:1">
      <c r="A17056" s="4" t="s">
        <v>17055</v>
      </c>
    </row>
    <row r="17057" spans="1:1">
      <c r="A17057" s="4" t="s">
        <v>17056</v>
      </c>
    </row>
    <row r="17058" spans="1:1">
      <c r="A17058" s="4" t="s">
        <v>17057</v>
      </c>
    </row>
    <row r="17059" spans="1:1">
      <c r="A17059" s="4" t="s">
        <v>17058</v>
      </c>
    </row>
    <row r="17060" spans="1:1">
      <c r="A17060" s="4" t="s">
        <v>17059</v>
      </c>
    </row>
    <row r="17061" spans="1:1">
      <c r="A17061" s="4" t="s">
        <v>17060</v>
      </c>
    </row>
    <row r="17062" spans="1:1">
      <c r="A17062" s="4" t="s">
        <v>17061</v>
      </c>
    </row>
    <row r="17063" spans="1:1">
      <c r="A17063" s="4" t="s">
        <v>17062</v>
      </c>
    </row>
    <row r="17064" spans="1:1">
      <c r="A17064" s="4" t="s">
        <v>17063</v>
      </c>
    </row>
    <row r="17065" spans="1:1">
      <c r="A17065" s="4" t="s">
        <v>17064</v>
      </c>
    </row>
    <row r="17066" spans="1:1">
      <c r="A17066" s="4" t="s">
        <v>17065</v>
      </c>
    </row>
    <row r="17067" spans="1:1">
      <c r="A17067" s="4" t="s">
        <v>17066</v>
      </c>
    </row>
    <row r="17068" spans="1:1">
      <c r="A17068" s="4" t="s">
        <v>17067</v>
      </c>
    </row>
    <row r="17069" spans="1:1">
      <c r="A17069" s="4" t="s">
        <v>17068</v>
      </c>
    </row>
    <row r="17070" spans="1:1">
      <c r="A17070" s="4" t="s">
        <v>17069</v>
      </c>
    </row>
    <row r="17071" spans="1:1">
      <c r="A17071" s="4" t="s">
        <v>17070</v>
      </c>
    </row>
    <row r="17072" spans="1:1">
      <c r="A17072" s="4" t="s">
        <v>17071</v>
      </c>
    </row>
    <row r="17073" spans="1:1">
      <c r="A17073" s="4" t="s">
        <v>17072</v>
      </c>
    </row>
    <row r="17074" spans="1:1">
      <c r="A17074" s="4" t="s">
        <v>17073</v>
      </c>
    </row>
    <row r="17075" spans="1:1">
      <c r="A17075" s="4" t="s">
        <v>17074</v>
      </c>
    </row>
    <row r="17076" spans="1:1">
      <c r="A17076" s="4" t="s">
        <v>17075</v>
      </c>
    </row>
    <row r="17077" spans="1:1">
      <c r="A17077" s="4" t="s">
        <v>17076</v>
      </c>
    </row>
    <row r="17078" spans="1:1">
      <c r="A17078" s="4" t="s">
        <v>17077</v>
      </c>
    </row>
    <row r="17079" spans="1:1">
      <c r="A17079" s="4" t="s">
        <v>17078</v>
      </c>
    </row>
    <row r="17080" spans="1:1">
      <c r="A17080" s="4" t="s">
        <v>17079</v>
      </c>
    </row>
    <row r="17081" spans="1:1">
      <c r="A17081" s="4" t="s">
        <v>17080</v>
      </c>
    </row>
    <row r="17082" spans="1:1">
      <c r="A17082" s="4" t="s">
        <v>17081</v>
      </c>
    </row>
    <row r="17083" spans="1:1">
      <c r="A17083" s="4" t="s">
        <v>17082</v>
      </c>
    </row>
    <row r="17084" spans="1:1">
      <c r="A17084" s="4" t="s">
        <v>17083</v>
      </c>
    </row>
    <row r="17085" spans="1:1">
      <c r="A17085" s="4" t="s">
        <v>17084</v>
      </c>
    </row>
    <row r="17086" spans="1:1">
      <c r="A17086" s="4" t="s">
        <v>17085</v>
      </c>
    </row>
    <row r="17087" spans="1:1">
      <c r="A17087" s="4" t="s">
        <v>17086</v>
      </c>
    </row>
    <row r="17088" spans="1:1">
      <c r="A17088" s="4" t="s">
        <v>17087</v>
      </c>
    </row>
    <row r="17089" spans="1:1">
      <c r="A17089" s="4" t="s">
        <v>17088</v>
      </c>
    </row>
    <row r="17090" spans="1:1">
      <c r="A17090" s="4" t="s">
        <v>17089</v>
      </c>
    </row>
    <row r="17091" spans="1:1">
      <c r="A17091" s="4" t="s">
        <v>17090</v>
      </c>
    </row>
    <row r="17092" spans="1:1">
      <c r="A17092" s="4" t="s">
        <v>17091</v>
      </c>
    </row>
    <row r="17093" spans="1:1">
      <c r="A17093" s="4" t="s">
        <v>17092</v>
      </c>
    </row>
    <row r="17094" spans="1:1">
      <c r="A17094" s="4" t="s">
        <v>17093</v>
      </c>
    </row>
    <row r="17095" spans="1:1">
      <c r="A17095" s="4" t="s">
        <v>17094</v>
      </c>
    </row>
    <row r="17096" spans="1:1">
      <c r="A17096" s="4" t="s">
        <v>17095</v>
      </c>
    </row>
    <row r="17097" spans="1:1">
      <c r="A17097" s="4" t="s">
        <v>17096</v>
      </c>
    </row>
    <row r="17098" spans="1:1">
      <c r="A17098" s="4" t="s">
        <v>17097</v>
      </c>
    </row>
    <row r="17099" spans="1:1">
      <c r="A17099" s="4" t="s">
        <v>17098</v>
      </c>
    </row>
    <row r="17100" spans="1:1">
      <c r="A17100" s="4" t="s">
        <v>17099</v>
      </c>
    </row>
    <row r="17101" spans="1:1">
      <c r="A17101" s="4" t="s">
        <v>17100</v>
      </c>
    </row>
    <row r="17102" spans="1:1">
      <c r="A17102" s="4" t="s">
        <v>17101</v>
      </c>
    </row>
    <row r="17103" spans="1:1">
      <c r="A17103" s="4" t="s">
        <v>17102</v>
      </c>
    </row>
    <row r="17104" spans="1:1">
      <c r="A17104" s="4" t="s">
        <v>17103</v>
      </c>
    </row>
    <row r="17105" spans="1:1">
      <c r="A17105" s="4" t="s">
        <v>17104</v>
      </c>
    </row>
    <row r="17106" spans="1:1">
      <c r="A17106" s="4" t="s">
        <v>17105</v>
      </c>
    </row>
    <row r="17107" spans="1:1">
      <c r="A17107" s="4" t="s">
        <v>17106</v>
      </c>
    </row>
    <row r="17108" spans="1:1">
      <c r="A17108" s="4" t="s">
        <v>17107</v>
      </c>
    </row>
    <row r="17109" spans="1:1">
      <c r="A17109" s="4" t="s">
        <v>17108</v>
      </c>
    </row>
    <row r="17110" spans="1:1">
      <c r="A17110" s="4" t="s">
        <v>17109</v>
      </c>
    </row>
    <row r="17111" spans="1:1">
      <c r="A17111" s="4" t="s">
        <v>17110</v>
      </c>
    </row>
    <row r="17112" spans="1:1">
      <c r="A17112" s="4" t="s">
        <v>17111</v>
      </c>
    </row>
    <row r="17113" spans="1:1">
      <c r="A17113" s="4" t="s">
        <v>17112</v>
      </c>
    </row>
    <row r="17114" spans="1:1">
      <c r="A17114" s="4" t="s">
        <v>17113</v>
      </c>
    </row>
    <row r="17115" spans="1:1">
      <c r="A17115" s="4" t="s">
        <v>17114</v>
      </c>
    </row>
    <row r="17116" spans="1:1">
      <c r="A17116" s="4" t="s">
        <v>17115</v>
      </c>
    </row>
    <row r="17117" spans="1:1">
      <c r="A17117" s="4" t="s">
        <v>17116</v>
      </c>
    </row>
    <row r="17118" spans="1:1">
      <c r="A17118" s="4" t="s">
        <v>17117</v>
      </c>
    </row>
    <row r="17119" spans="1:1">
      <c r="A17119" s="4" t="s">
        <v>17118</v>
      </c>
    </row>
    <row r="17120" spans="1:1">
      <c r="A17120" s="4" t="s">
        <v>17119</v>
      </c>
    </row>
    <row r="17121" spans="1:1">
      <c r="A17121" s="4" t="s">
        <v>17120</v>
      </c>
    </row>
    <row r="17122" spans="1:1">
      <c r="A17122" s="4" t="s">
        <v>17121</v>
      </c>
    </row>
    <row r="17123" spans="1:1">
      <c r="A17123" s="4" t="s">
        <v>17122</v>
      </c>
    </row>
    <row r="17124" spans="1:1">
      <c r="A17124" s="4" t="s">
        <v>17123</v>
      </c>
    </row>
    <row r="17125" spans="1:1">
      <c r="A17125" s="4" t="s">
        <v>17124</v>
      </c>
    </row>
    <row r="17126" spans="1:1">
      <c r="A17126" s="4" t="s">
        <v>17125</v>
      </c>
    </row>
    <row r="17127" spans="1:1">
      <c r="A17127" s="4" t="s">
        <v>17126</v>
      </c>
    </row>
    <row r="17128" spans="1:1">
      <c r="A17128" s="4" t="s">
        <v>17127</v>
      </c>
    </row>
    <row r="17129" spans="1:1">
      <c r="A17129" s="4" t="s">
        <v>17128</v>
      </c>
    </row>
    <row r="17130" spans="1:1">
      <c r="A17130" s="4" t="s">
        <v>17129</v>
      </c>
    </row>
    <row r="17131" spans="1:1">
      <c r="A17131" s="4" t="s">
        <v>17130</v>
      </c>
    </row>
    <row r="17132" spans="1:1">
      <c r="A17132" s="4" t="s">
        <v>17131</v>
      </c>
    </row>
    <row r="17133" spans="1:1">
      <c r="A17133" s="4" t="s">
        <v>17132</v>
      </c>
    </row>
    <row r="17134" spans="1:1">
      <c r="A17134" s="4" t="s">
        <v>17133</v>
      </c>
    </row>
    <row r="17135" spans="1:1">
      <c r="A17135" s="4" t="s">
        <v>17134</v>
      </c>
    </row>
    <row r="17136" spans="1:1">
      <c r="A17136" s="4" t="s">
        <v>17135</v>
      </c>
    </row>
    <row r="17137" spans="1:1">
      <c r="A17137" s="4" t="s">
        <v>17136</v>
      </c>
    </row>
    <row r="17138" spans="1:1">
      <c r="A17138" s="4" t="s">
        <v>17137</v>
      </c>
    </row>
    <row r="17139" spans="1:1">
      <c r="A17139" s="4" t="s">
        <v>17138</v>
      </c>
    </row>
    <row r="17140" spans="1:1">
      <c r="A17140" s="4" t="s">
        <v>17139</v>
      </c>
    </row>
    <row r="17141" spans="1:1">
      <c r="A17141" s="4" t="s">
        <v>17140</v>
      </c>
    </row>
    <row r="17142" spans="1:1">
      <c r="A17142" s="4" t="s">
        <v>17141</v>
      </c>
    </row>
    <row r="17143" spans="1:1">
      <c r="A17143" s="4" t="s">
        <v>17142</v>
      </c>
    </row>
    <row r="17144" spans="1:1">
      <c r="A17144" s="4" t="s">
        <v>17143</v>
      </c>
    </row>
    <row r="17145" spans="1:1">
      <c r="A17145" s="4" t="s">
        <v>17144</v>
      </c>
    </row>
    <row r="17146" spans="1:1">
      <c r="A17146" s="4" t="s">
        <v>17145</v>
      </c>
    </row>
    <row r="17147" spans="1:1">
      <c r="A17147" s="4" t="s">
        <v>17146</v>
      </c>
    </row>
    <row r="17148" spans="1:1">
      <c r="A17148" s="4" t="s">
        <v>17147</v>
      </c>
    </row>
    <row r="17149" spans="1:1">
      <c r="A17149" s="4" t="s">
        <v>17148</v>
      </c>
    </row>
    <row r="17150" spans="1:1">
      <c r="A17150" s="4" t="s">
        <v>17149</v>
      </c>
    </row>
    <row r="17151" spans="1:1">
      <c r="A17151" s="4" t="s">
        <v>17150</v>
      </c>
    </row>
    <row r="17152" spans="1:1">
      <c r="A17152" s="4" t="s">
        <v>17151</v>
      </c>
    </row>
    <row r="17153" spans="1:1">
      <c r="A17153" s="4" t="s">
        <v>17152</v>
      </c>
    </row>
    <row r="17154" spans="1:1">
      <c r="A17154" s="4" t="s">
        <v>17153</v>
      </c>
    </row>
    <row r="17155" spans="1:1">
      <c r="A17155" s="4" t="s">
        <v>17154</v>
      </c>
    </row>
    <row r="17156" spans="1:1">
      <c r="A17156" s="4" t="s">
        <v>17155</v>
      </c>
    </row>
    <row r="17157" spans="1:1">
      <c r="A17157" s="4" t="s">
        <v>17156</v>
      </c>
    </row>
    <row r="17158" spans="1:1">
      <c r="A17158" s="4" t="s">
        <v>17157</v>
      </c>
    </row>
    <row r="17159" spans="1:1">
      <c r="A17159" s="4" t="s">
        <v>17158</v>
      </c>
    </row>
    <row r="17160" spans="1:1">
      <c r="A17160" s="4" t="s">
        <v>17159</v>
      </c>
    </row>
    <row r="17161" spans="1:1">
      <c r="A17161" s="4" t="s">
        <v>17160</v>
      </c>
    </row>
    <row r="17162" spans="1:1">
      <c r="A17162" s="4" t="s">
        <v>17161</v>
      </c>
    </row>
    <row r="17163" spans="1:1">
      <c r="A17163" s="4" t="s">
        <v>17162</v>
      </c>
    </row>
    <row r="17164" spans="1:1">
      <c r="A17164" s="4" t="s">
        <v>17163</v>
      </c>
    </row>
    <row r="17165" spans="1:1">
      <c r="A17165" s="4" t="s">
        <v>17164</v>
      </c>
    </row>
    <row r="17166" spans="1:1">
      <c r="A17166" s="4" t="s">
        <v>17165</v>
      </c>
    </row>
    <row r="17167" spans="1:1">
      <c r="A17167" s="4" t="s">
        <v>17166</v>
      </c>
    </row>
    <row r="17168" spans="1:1">
      <c r="A17168" s="4" t="s">
        <v>17167</v>
      </c>
    </row>
    <row r="17169" spans="1:1">
      <c r="A17169" s="4" t="s">
        <v>17168</v>
      </c>
    </row>
    <row r="17170" spans="1:1">
      <c r="A17170" s="4" t="s">
        <v>17169</v>
      </c>
    </row>
    <row r="17171" spans="1:1">
      <c r="A17171" s="4" t="s">
        <v>17170</v>
      </c>
    </row>
    <row r="17172" spans="1:1">
      <c r="A17172" s="4" t="s">
        <v>17171</v>
      </c>
    </row>
    <row r="17173" spans="1:1">
      <c r="A17173" s="4" t="s">
        <v>17172</v>
      </c>
    </row>
    <row r="17174" spans="1:1">
      <c r="A17174" s="4" t="s">
        <v>17173</v>
      </c>
    </row>
    <row r="17175" spans="1:1">
      <c r="A17175" s="4" t="s">
        <v>17174</v>
      </c>
    </row>
    <row r="17176" spans="1:1">
      <c r="A17176" s="4" t="s">
        <v>17175</v>
      </c>
    </row>
    <row r="17177" spans="1:1">
      <c r="A17177" s="4" t="s">
        <v>17176</v>
      </c>
    </row>
    <row r="17178" spans="1:1">
      <c r="A17178" s="4" t="s">
        <v>17177</v>
      </c>
    </row>
    <row r="17179" spans="1:1">
      <c r="A17179" s="4" t="s">
        <v>17178</v>
      </c>
    </row>
    <row r="17180" spans="1:1">
      <c r="A17180" s="4" t="s">
        <v>17179</v>
      </c>
    </row>
    <row r="17181" spans="1:1">
      <c r="A17181" s="4" t="s">
        <v>17180</v>
      </c>
    </row>
    <row r="17182" spans="1:1">
      <c r="A17182" s="4" t="s">
        <v>17181</v>
      </c>
    </row>
    <row r="17183" spans="1:1">
      <c r="A17183" s="4" t="s">
        <v>17182</v>
      </c>
    </row>
    <row r="17184" spans="1:1">
      <c r="A17184" s="4" t="s">
        <v>17183</v>
      </c>
    </row>
    <row r="17185" spans="1:1">
      <c r="A17185" s="4" t="s">
        <v>17184</v>
      </c>
    </row>
    <row r="17186" spans="1:1">
      <c r="A17186" s="4" t="s">
        <v>17185</v>
      </c>
    </row>
    <row r="17187" spans="1:1">
      <c r="A17187" s="4" t="s">
        <v>17186</v>
      </c>
    </row>
    <row r="17188" spans="1:1">
      <c r="A17188" s="4" t="s">
        <v>17187</v>
      </c>
    </row>
    <row r="17189" spans="1:1">
      <c r="A17189" s="4" t="s">
        <v>17188</v>
      </c>
    </row>
    <row r="17190" spans="1:1">
      <c r="A17190" s="4" t="s">
        <v>17189</v>
      </c>
    </row>
    <row r="17191" spans="1:1">
      <c r="A17191" s="4" t="s">
        <v>17190</v>
      </c>
    </row>
    <row r="17192" spans="1:1">
      <c r="A17192" s="4" t="s">
        <v>17191</v>
      </c>
    </row>
    <row r="17193" spans="1:1">
      <c r="A17193" s="4" t="s">
        <v>17192</v>
      </c>
    </row>
    <row r="17194" spans="1:1">
      <c r="A17194" s="4" t="s">
        <v>17193</v>
      </c>
    </row>
    <row r="17195" spans="1:1">
      <c r="A17195" s="4" t="s">
        <v>17194</v>
      </c>
    </row>
    <row r="17196" spans="1:1">
      <c r="A17196" s="4" t="s">
        <v>17195</v>
      </c>
    </row>
    <row r="17197" spans="1:1">
      <c r="A17197" s="4" t="s">
        <v>17196</v>
      </c>
    </row>
    <row r="17198" spans="1:1">
      <c r="A17198" s="4" t="s">
        <v>17197</v>
      </c>
    </row>
    <row r="17199" spans="1:1">
      <c r="A17199" s="4" t="s">
        <v>17198</v>
      </c>
    </row>
    <row r="17200" spans="1:1">
      <c r="A17200" s="4" t="s">
        <v>17199</v>
      </c>
    </row>
    <row r="17201" spans="1:1">
      <c r="A17201" s="4" t="s">
        <v>17200</v>
      </c>
    </row>
    <row r="17202" spans="1:1">
      <c r="A17202" s="4" t="s">
        <v>17201</v>
      </c>
    </row>
    <row r="17203" spans="1:1">
      <c r="A17203" s="4" t="s">
        <v>17202</v>
      </c>
    </row>
    <row r="17204" spans="1:1">
      <c r="A17204" s="4" t="s">
        <v>17203</v>
      </c>
    </row>
    <row r="17205" spans="1:1">
      <c r="A17205" s="4" t="s">
        <v>17204</v>
      </c>
    </row>
    <row r="17206" spans="1:1">
      <c r="A17206" s="4" t="s">
        <v>17205</v>
      </c>
    </row>
    <row r="17207" spans="1:1">
      <c r="A17207" s="4" t="s">
        <v>17206</v>
      </c>
    </row>
    <row r="17208" spans="1:1">
      <c r="A17208" s="4" t="s">
        <v>17207</v>
      </c>
    </row>
    <row r="17209" spans="1:1">
      <c r="A17209" s="4" t="s">
        <v>17208</v>
      </c>
    </row>
    <row r="17210" spans="1:1">
      <c r="A17210" s="4" t="s">
        <v>17209</v>
      </c>
    </row>
    <row r="17211" spans="1:1">
      <c r="A17211" s="4" t="s">
        <v>17210</v>
      </c>
    </row>
    <row r="17212" spans="1:1">
      <c r="A17212" s="4" t="s">
        <v>17211</v>
      </c>
    </row>
    <row r="17213" spans="1:1">
      <c r="A17213" s="4" t="s">
        <v>17212</v>
      </c>
    </row>
    <row r="17214" spans="1:1">
      <c r="A17214" s="4" t="s">
        <v>17213</v>
      </c>
    </row>
    <row r="17215" spans="1:1">
      <c r="A17215" s="4" t="s">
        <v>17214</v>
      </c>
    </row>
    <row r="17216" spans="1:1">
      <c r="A17216" s="4" t="s">
        <v>17215</v>
      </c>
    </row>
    <row r="17217" spans="1:1">
      <c r="A17217" s="4" t="s">
        <v>17216</v>
      </c>
    </row>
    <row r="17218" spans="1:1">
      <c r="A17218" s="4" t="s">
        <v>17217</v>
      </c>
    </row>
    <row r="17219" spans="1:1">
      <c r="A17219" s="4" t="s">
        <v>17218</v>
      </c>
    </row>
    <row r="17220" spans="1:1">
      <c r="A17220" s="4" t="s">
        <v>17219</v>
      </c>
    </row>
    <row r="17221" spans="1:1">
      <c r="A17221" s="4" t="s">
        <v>17220</v>
      </c>
    </row>
    <row r="17222" spans="1:1">
      <c r="A17222" s="4" t="s">
        <v>17221</v>
      </c>
    </row>
    <row r="17223" spans="1:1">
      <c r="A17223" s="4" t="s">
        <v>17222</v>
      </c>
    </row>
    <row r="17224" spans="1:1">
      <c r="A17224" s="4" t="s">
        <v>17223</v>
      </c>
    </row>
    <row r="17225" spans="1:1">
      <c r="A17225" s="4" t="s">
        <v>17224</v>
      </c>
    </row>
    <row r="17226" spans="1:1">
      <c r="A17226" s="4" t="s">
        <v>17225</v>
      </c>
    </row>
    <row r="17227" spans="1:1">
      <c r="A17227" s="4" t="s">
        <v>17226</v>
      </c>
    </row>
    <row r="17228" spans="1:1">
      <c r="A17228" s="4" t="s">
        <v>17227</v>
      </c>
    </row>
    <row r="17229" spans="1:1">
      <c r="A17229" s="4" t="s">
        <v>17228</v>
      </c>
    </row>
    <row r="17230" spans="1:1">
      <c r="A17230" s="4" t="s">
        <v>17229</v>
      </c>
    </row>
    <row r="17231" spans="1:1">
      <c r="A17231" s="4" t="s">
        <v>17230</v>
      </c>
    </row>
    <row r="17232" spans="1:1">
      <c r="A17232" s="4" t="s">
        <v>17231</v>
      </c>
    </row>
    <row r="17233" spans="1:1">
      <c r="A17233" s="4" t="s">
        <v>17232</v>
      </c>
    </row>
    <row r="17234" spans="1:1">
      <c r="A17234" s="4" t="s">
        <v>17233</v>
      </c>
    </row>
    <row r="17235" spans="1:1">
      <c r="A17235" s="4" t="s">
        <v>17234</v>
      </c>
    </row>
    <row r="17236" spans="1:1">
      <c r="A17236" s="4" t="s">
        <v>17235</v>
      </c>
    </row>
    <row r="17237" spans="1:1">
      <c r="A17237" s="4" t="s">
        <v>17236</v>
      </c>
    </row>
    <row r="17238" spans="1:1">
      <c r="A17238" s="4" t="s">
        <v>17237</v>
      </c>
    </row>
    <row r="17239" spans="1:1">
      <c r="A17239" s="4" t="s">
        <v>17238</v>
      </c>
    </row>
    <row r="17240" spans="1:1">
      <c r="A17240" s="4" t="s">
        <v>17239</v>
      </c>
    </row>
    <row r="17241" spans="1:1">
      <c r="A17241" s="4" t="s">
        <v>17240</v>
      </c>
    </row>
    <row r="17242" spans="1:1">
      <c r="A17242" s="4" t="s">
        <v>17241</v>
      </c>
    </row>
    <row r="17243" spans="1:1">
      <c r="A17243" s="4" t="s">
        <v>17242</v>
      </c>
    </row>
    <row r="17244" spans="1:1">
      <c r="A17244" s="4" t="s">
        <v>17243</v>
      </c>
    </row>
    <row r="17245" spans="1:1">
      <c r="A17245" s="4" t="s">
        <v>17244</v>
      </c>
    </row>
    <row r="17246" spans="1:1">
      <c r="A17246" s="4" t="s">
        <v>17245</v>
      </c>
    </row>
    <row r="17247" spans="1:1">
      <c r="A17247" s="4" t="s">
        <v>17246</v>
      </c>
    </row>
    <row r="17248" spans="1:1">
      <c r="A17248" s="4" t="s">
        <v>17247</v>
      </c>
    </row>
    <row r="17249" spans="1:1">
      <c r="A17249" s="4" t="s">
        <v>17248</v>
      </c>
    </row>
    <row r="17250" spans="1:1">
      <c r="A17250" s="4" t="s">
        <v>17249</v>
      </c>
    </row>
    <row r="17251" spans="1:1">
      <c r="A17251" s="4" t="s">
        <v>17250</v>
      </c>
    </row>
    <row r="17252" spans="1:1">
      <c r="A17252" s="4" t="s">
        <v>17251</v>
      </c>
    </row>
    <row r="17253" spans="1:1">
      <c r="A17253" s="4" t="s">
        <v>17252</v>
      </c>
    </row>
    <row r="17254" spans="1:1">
      <c r="A17254" s="4" t="s">
        <v>17253</v>
      </c>
    </row>
    <row r="17255" spans="1:1">
      <c r="A17255" s="4" t="s">
        <v>17254</v>
      </c>
    </row>
    <row r="17256" spans="1:1">
      <c r="A17256" s="4" t="s">
        <v>17255</v>
      </c>
    </row>
    <row r="17257" spans="1:1">
      <c r="A17257" s="4" t="s">
        <v>17256</v>
      </c>
    </row>
    <row r="17258" spans="1:1">
      <c r="A17258" s="4" t="s">
        <v>17257</v>
      </c>
    </row>
    <row r="17259" spans="1:1">
      <c r="A17259" s="4" t="s">
        <v>17258</v>
      </c>
    </row>
    <row r="17260" spans="1:1">
      <c r="A17260" s="4" t="s">
        <v>17259</v>
      </c>
    </row>
    <row r="17261" spans="1:1">
      <c r="A17261" s="4" t="s">
        <v>17260</v>
      </c>
    </row>
    <row r="17262" spans="1:1">
      <c r="A17262" s="4" t="s">
        <v>17261</v>
      </c>
    </row>
    <row r="17263" spans="1:1">
      <c r="A17263" s="4" t="s">
        <v>17262</v>
      </c>
    </row>
    <row r="17264" spans="1:1">
      <c r="A17264" s="4" t="s">
        <v>17263</v>
      </c>
    </row>
    <row r="17265" spans="1:1">
      <c r="A17265" s="4" t="s">
        <v>17264</v>
      </c>
    </row>
    <row r="17266" spans="1:1">
      <c r="A17266" s="4" t="s">
        <v>17265</v>
      </c>
    </row>
    <row r="17267" spans="1:1">
      <c r="A17267" s="4" t="s">
        <v>17266</v>
      </c>
    </row>
    <row r="17268" spans="1:1">
      <c r="A17268" s="4" t="s">
        <v>17267</v>
      </c>
    </row>
    <row r="17269" spans="1:1">
      <c r="A17269" s="4" t="s">
        <v>17268</v>
      </c>
    </row>
    <row r="17270" spans="1:1">
      <c r="A17270" s="4" t="s">
        <v>17269</v>
      </c>
    </row>
    <row r="17271" spans="1:1">
      <c r="A17271" s="4" t="s">
        <v>17270</v>
      </c>
    </row>
    <row r="17272" spans="1:1">
      <c r="A17272" s="4" t="s">
        <v>17271</v>
      </c>
    </row>
    <row r="17273" spans="1:1">
      <c r="A17273" s="4" t="s">
        <v>17272</v>
      </c>
    </row>
    <row r="17274" spans="1:1">
      <c r="A17274" s="4" t="s">
        <v>17273</v>
      </c>
    </row>
    <row r="17275" spans="1:1">
      <c r="A17275" s="4" t="s">
        <v>17274</v>
      </c>
    </row>
    <row r="17276" spans="1:1">
      <c r="A17276" s="4" t="s">
        <v>17275</v>
      </c>
    </row>
    <row r="17277" spans="1:1">
      <c r="A17277" s="4" t="s">
        <v>17276</v>
      </c>
    </row>
    <row r="17278" spans="1:1">
      <c r="A17278" s="4" t="s">
        <v>17277</v>
      </c>
    </row>
    <row r="17279" spans="1:1">
      <c r="A17279" s="4" t="s">
        <v>17278</v>
      </c>
    </row>
    <row r="17280" spans="1:1">
      <c r="A17280" s="4" t="s">
        <v>17279</v>
      </c>
    </row>
    <row r="17281" spans="1:1">
      <c r="A17281" s="4" t="s">
        <v>17280</v>
      </c>
    </row>
    <row r="17282" spans="1:1">
      <c r="A17282" s="4" t="s">
        <v>17281</v>
      </c>
    </row>
    <row r="17283" spans="1:1">
      <c r="A17283" s="4" t="s">
        <v>17282</v>
      </c>
    </row>
    <row r="17284" spans="1:1">
      <c r="A17284" s="4" t="s">
        <v>17283</v>
      </c>
    </row>
    <row r="17285" spans="1:1">
      <c r="A17285" s="4" t="s">
        <v>17284</v>
      </c>
    </row>
    <row r="17286" spans="1:1">
      <c r="A17286" s="4" t="s">
        <v>17285</v>
      </c>
    </row>
    <row r="17287" spans="1:1">
      <c r="A17287" s="4" t="s">
        <v>17286</v>
      </c>
    </row>
    <row r="17288" spans="1:1">
      <c r="A17288" s="4" t="s">
        <v>17287</v>
      </c>
    </row>
    <row r="17289" spans="1:1">
      <c r="A17289" s="4" t="s">
        <v>17288</v>
      </c>
    </row>
    <row r="17290" spans="1:1">
      <c r="A17290" s="4" t="s">
        <v>17289</v>
      </c>
    </row>
    <row r="17291" spans="1:1">
      <c r="A17291" s="4" t="s">
        <v>17290</v>
      </c>
    </row>
    <row r="17292" spans="1:1">
      <c r="A17292" s="4" t="s">
        <v>17291</v>
      </c>
    </row>
    <row r="17293" spans="1:1">
      <c r="A17293" s="4" t="s">
        <v>17292</v>
      </c>
    </row>
    <row r="17294" spans="1:1">
      <c r="A17294" s="4" t="s">
        <v>17293</v>
      </c>
    </row>
    <row r="17295" spans="1:1">
      <c r="A17295" s="4" t="s">
        <v>17294</v>
      </c>
    </row>
    <row r="17296" spans="1:1">
      <c r="A17296" s="4" t="s">
        <v>17295</v>
      </c>
    </row>
    <row r="17297" spans="1:1">
      <c r="A17297" s="4" t="s">
        <v>17296</v>
      </c>
    </row>
    <row r="17298" spans="1:1">
      <c r="A17298" s="4" t="s">
        <v>17297</v>
      </c>
    </row>
    <row r="17299" spans="1:1">
      <c r="A17299" s="4" t="s">
        <v>17298</v>
      </c>
    </row>
    <row r="17300" spans="1:1">
      <c r="A17300" s="4" t="s">
        <v>17299</v>
      </c>
    </row>
    <row r="17301" spans="1:1">
      <c r="A17301" s="4" t="s">
        <v>17300</v>
      </c>
    </row>
    <row r="17302" spans="1:1">
      <c r="A17302" s="4" t="s">
        <v>17301</v>
      </c>
    </row>
    <row r="17303" spans="1:1">
      <c r="A17303" s="4" t="s">
        <v>17302</v>
      </c>
    </row>
    <row r="17304" spans="1:1">
      <c r="A17304" s="4" t="s">
        <v>17303</v>
      </c>
    </row>
    <row r="17305" spans="1:1">
      <c r="A17305" s="4" t="s">
        <v>17304</v>
      </c>
    </row>
    <row r="17306" spans="1:1">
      <c r="A17306" s="4" t="s">
        <v>17305</v>
      </c>
    </row>
    <row r="17307" spans="1:1">
      <c r="A17307" s="4" t="s">
        <v>17306</v>
      </c>
    </row>
    <row r="17308" spans="1:1">
      <c r="A17308" s="4" t="s">
        <v>17307</v>
      </c>
    </row>
    <row r="17309" spans="1:1">
      <c r="A17309" s="4" t="s">
        <v>17308</v>
      </c>
    </row>
    <row r="17310" spans="1:1">
      <c r="A17310" s="4" t="s">
        <v>17309</v>
      </c>
    </row>
    <row r="17311" spans="1:1">
      <c r="A17311" s="4" t="s">
        <v>17310</v>
      </c>
    </row>
    <row r="17312" spans="1:1">
      <c r="A17312" s="4" t="s">
        <v>17311</v>
      </c>
    </row>
    <row r="17313" spans="1:1">
      <c r="A17313" s="4" t="s">
        <v>17312</v>
      </c>
    </row>
    <row r="17314" spans="1:1">
      <c r="A17314" s="4" t="s">
        <v>17313</v>
      </c>
    </row>
    <row r="17315" spans="1:1">
      <c r="A17315" s="4" t="s">
        <v>17314</v>
      </c>
    </row>
    <row r="17316" spans="1:1">
      <c r="A17316" s="4" t="s">
        <v>17315</v>
      </c>
    </row>
    <row r="17317" spans="1:1">
      <c r="A17317" s="4" t="s">
        <v>17316</v>
      </c>
    </row>
    <row r="17318" spans="1:1">
      <c r="A17318" s="4" t="s">
        <v>17317</v>
      </c>
    </row>
    <row r="17319" spans="1:1">
      <c r="A17319" s="4" t="s">
        <v>17318</v>
      </c>
    </row>
    <row r="17320" spans="1:1">
      <c r="A17320" s="4" t="s">
        <v>17319</v>
      </c>
    </row>
    <row r="17321" spans="1:1">
      <c r="A17321" s="4" t="s">
        <v>17320</v>
      </c>
    </row>
    <row r="17322" spans="1:1">
      <c r="A17322" s="4" t="s">
        <v>17321</v>
      </c>
    </row>
    <row r="17323" spans="1:1">
      <c r="A17323" s="4" t="s">
        <v>17322</v>
      </c>
    </row>
    <row r="17324" spans="1:1">
      <c r="A17324" s="4" t="s">
        <v>17323</v>
      </c>
    </row>
    <row r="17325" spans="1:1">
      <c r="A17325" s="4" t="s">
        <v>17324</v>
      </c>
    </row>
    <row r="17326" spans="1:1">
      <c r="A17326" s="4" t="s">
        <v>17325</v>
      </c>
    </row>
    <row r="17327" spans="1:1">
      <c r="A17327" s="4" t="s">
        <v>17326</v>
      </c>
    </row>
    <row r="17328" spans="1:1">
      <c r="A17328" s="4" t="s">
        <v>17327</v>
      </c>
    </row>
    <row r="17329" spans="1:1">
      <c r="A17329" s="4" t="s">
        <v>17328</v>
      </c>
    </row>
    <row r="17330" spans="1:1">
      <c r="A17330" s="4" t="s">
        <v>17329</v>
      </c>
    </row>
    <row r="17331" spans="1:1">
      <c r="A17331" s="4" t="s">
        <v>17330</v>
      </c>
    </row>
    <row r="17332" spans="1:1">
      <c r="A17332" s="4" t="s">
        <v>17331</v>
      </c>
    </row>
    <row r="17333" spans="1:1">
      <c r="A17333" s="4" t="s">
        <v>17332</v>
      </c>
    </row>
    <row r="17334" spans="1:1">
      <c r="A17334" s="4" t="s">
        <v>17333</v>
      </c>
    </row>
    <row r="17335" spans="1:1">
      <c r="A17335" s="4" t="s">
        <v>17334</v>
      </c>
    </row>
    <row r="17336" spans="1:1">
      <c r="A17336" s="4" t="s">
        <v>17335</v>
      </c>
    </row>
    <row r="17337" spans="1:1">
      <c r="A17337" s="4" t="s">
        <v>17336</v>
      </c>
    </row>
    <row r="17338" spans="1:1">
      <c r="A17338" s="4" t="s">
        <v>17337</v>
      </c>
    </row>
    <row r="17339" spans="1:1">
      <c r="A17339" s="4" t="s">
        <v>17338</v>
      </c>
    </row>
    <row r="17340" spans="1:1">
      <c r="A17340" s="4" t="s">
        <v>17339</v>
      </c>
    </row>
    <row r="17341" spans="1:1">
      <c r="A17341" s="4" t="s">
        <v>17340</v>
      </c>
    </row>
    <row r="17342" spans="1:1">
      <c r="A17342" s="4" t="s">
        <v>17341</v>
      </c>
    </row>
    <row r="17343" spans="1:1">
      <c r="A17343" s="4" t="s">
        <v>17342</v>
      </c>
    </row>
    <row r="17344" spans="1:1">
      <c r="A17344" s="4" t="s">
        <v>17343</v>
      </c>
    </row>
    <row r="17345" spans="1:1">
      <c r="A17345" s="4" t="s">
        <v>17344</v>
      </c>
    </row>
    <row r="17346" spans="1:1">
      <c r="A17346" s="4" t="s">
        <v>17345</v>
      </c>
    </row>
    <row r="17347" spans="1:1">
      <c r="A17347" s="4" t="s">
        <v>17346</v>
      </c>
    </row>
    <row r="17348" spans="1:1">
      <c r="A17348" s="4" t="s">
        <v>17347</v>
      </c>
    </row>
    <row r="17349" spans="1:1">
      <c r="A17349" s="4" t="s">
        <v>17348</v>
      </c>
    </row>
    <row r="17350" spans="1:1">
      <c r="A17350" s="4" t="s">
        <v>17349</v>
      </c>
    </row>
    <row r="17351" spans="1:1">
      <c r="A17351" s="4" t="s">
        <v>17350</v>
      </c>
    </row>
    <row r="17352" spans="1:1">
      <c r="A17352" s="4" t="s">
        <v>17351</v>
      </c>
    </row>
    <row r="17353" spans="1:1">
      <c r="A17353" s="4" t="s">
        <v>17352</v>
      </c>
    </row>
    <row r="17354" spans="1:1">
      <c r="A17354" s="4" t="s">
        <v>17353</v>
      </c>
    </row>
    <row r="17355" spans="1:1">
      <c r="A17355" s="4" t="s">
        <v>17354</v>
      </c>
    </row>
    <row r="17356" spans="1:1">
      <c r="A17356" s="4" t="s">
        <v>17355</v>
      </c>
    </row>
    <row r="17357" spans="1:1">
      <c r="A17357" s="4" t="s">
        <v>17356</v>
      </c>
    </row>
    <row r="17358" spans="1:1">
      <c r="A17358" s="4" t="s">
        <v>17357</v>
      </c>
    </row>
    <row r="17359" spans="1:1">
      <c r="A17359" s="4" t="s">
        <v>17358</v>
      </c>
    </row>
    <row r="17360" spans="1:1">
      <c r="A17360" s="4" t="s">
        <v>17359</v>
      </c>
    </row>
    <row r="17361" spans="1:1">
      <c r="A17361" s="4" t="s">
        <v>17360</v>
      </c>
    </row>
    <row r="17362" spans="1:1">
      <c r="A17362" s="4" t="s">
        <v>17361</v>
      </c>
    </row>
    <row r="17363" spans="1:1">
      <c r="A17363" s="4" t="s">
        <v>17362</v>
      </c>
    </row>
    <row r="17364" spans="1:1">
      <c r="A17364" s="4" t="s">
        <v>17363</v>
      </c>
    </row>
    <row r="17365" spans="1:1">
      <c r="A17365" s="4" t="s">
        <v>17364</v>
      </c>
    </row>
    <row r="17366" spans="1:1">
      <c r="A17366" s="4" t="s">
        <v>17365</v>
      </c>
    </row>
    <row r="17367" spans="1:1">
      <c r="A17367" s="4" t="s">
        <v>17366</v>
      </c>
    </row>
    <row r="17368" spans="1:1">
      <c r="A17368" s="4" t="s">
        <v>17367</v>
      </c>
    </row>
    <row r="17369" spans="1:1">
      <c r="A17369" s="4" t="s">
        <v>17368</v>
      </c>
    </row>
    <row r="17370" spans="1:1">
      <c r="A17370" s="4" t="s">
        <v>17369</v>
      </c>
    </row>
    <row r="17371" spans="1:1">
      <c r="A17371" s="4" t="s">
        <v>17370</v>
      </c>
    </row>
    <row r="17372" spans="1:1">
      <c r="A17372" s="4" t="s">
        <v>17371</v>
      </c>
    </row>
    <row r="17373" spans="1:1">
      <c r="A17373" s="4" t="s">
        <v>17372</v>
      </c>
    </row>
    <row r="17374" spans="1:1">
      <c r="A17374" s="4" t="s">
        <v>17373</v>
      </c>
    </row>
    <row r="17375" spans="1:1">
      <c r="A17375" s="4" t="s">
        <v>17374</v>
      </c>
    </row>
    <row r="17376" spans="1:1">
      <c r="A17376" s="4" t="s">
        <v>17375</v>
      </c>
    </row>
    <row r="17377" spans="1:1">
      <c r="A17377" s="4" t="s">
        <v>17376</v>
      </c>
    </row>
    <row r="17378" spans="1:1">
      <c r="A17378" s="4" t="s">
        <v>17377</v>
      </c>
    </row>
    <row r="17379" spans="1:1">
      <c r="A17379" s="4" t="s">
        <v>17378</v>
      </c>
    </row>
    <row r="17380" spans="1:1">
      <c r="A17380" s="4" t="s">
        <v>17379</v>
      </c>
    </row>
    <row r="17381" spans="1:1">
      <c r="A17381" s="4" t="s">
        <v>17380</v>
      </c>
    </row>
    <row r="17382" spans="1:1">
      <c r="A17382" s="4" t="s">
        <v>17381</v>
      </c>
    </row>
    <row r="17383" spans="1:1">
      <c r="A17383" s="4" t="s">
        <v>17382</v>
      </c>
    </row>
    <row r="17384" spans="1:1">
      <c r="A17384" s="4" t="s">
        <v>17383</v>
      </c>
    </row>
    <row r="17385" spans="1:1">
      <c r="A17385" s="4" t="s">
        <v>17384</v>
      </c>
    </row>
    <row r="17386" spans="1:1">
      <c r="A17386" s="4" t="s">
        <v>17385</v>
      </c>
    </row>
    <row r="17387" spans="1:1">
      <c r="A17387" s="4" t="s">
        <v>17386</v>
      </c>
    </row>
    <row r="17388" spans="1:1">
      <c r="A17388" s="4" t="s">
        <v>17387</v>
      </c>
    </row>
    <row r="17389" spans="1:1">
      <c r="A17389" s="4" t="s">
        <v>17388</v>
      </c>
    </row>
    <row r="17390" spans="1:1">
      <c r="A17390" s="4" t="s">
        <v>17389</v>
      </c>
    </row>
    <row r="17391" spans="1:1">
      <c r="A17391" s="4" t="s">
        <v>17390</v>
      </c>
    </row>
    <row r="17392" spans="1:1">
      <c r="A17392" s="4" t="s">
        <v>17391</v>
      </c>
    </row>
    <row r="17393" spans="1:1">
      <c r="A17393" s="4" t="s">
        <v>17392</v>
      </c>
    </row>
    <row r="17394" spans="1:1">
      <c r="A17394" s="4" t="s">
        <v>17393</v>
      </c>
    </row>
    <row r="17395" spans="1:1">
      <c r="A17395" s="4" t="s">
        <v>17394</v>
      </c>
    </row>
    <row r="17396" spans="1:1">
      <c r="A17396" s="4" t="s">
        <v>17395</v>
      </c>
    </row>
    <row r="17397" spans="1:1">
      <c r="A17397" s="4" t="s">
        <v>17396</v>
      </c>
    </row>
    <row r="17398" spans="1:1">
      <c r="A17398" s="4" t="s">
        <v>17397</v>
      </c>
    </row>
    <row r="17399" spans="1:1">
      <c r="A17399" s="4" t="s">
        <v>17398</v>
      </c>
    </row>
    <row r="17400" spans="1:1">
      <c r="A17400" s="4" t="s">
        <v>17399</v>
      </c>
    </row>
    <row r="17401" spans="1:1">
      <c r="A17401" s="4" t="s">
        <v>17400</v>
      </c>
    </row>
    <row r="17402" spans="1:1">
      <c r="A17402" s="4" t="s">
        <v>17401</v>
      </c>
    </row>
    <row r="17403" spans="1:1">
      <c r="A17403" s="4" t="s">
        <v>17402</v>
      </c>
    </row>
    <row r="17404" spans="1:1">
      <c r="A17404" s="4" t="s">
        <v>17403</v>
      </c>
    </row>
    <row r="17405" spans="1:1">
      <c r="A17405" s="4" t="s">
        <v>17404</v>
      </c>
    </row>
    <row r="17406" spans="1:1">
      <c r="A17406" s="4" t="s">
        <v>17405</v>
      </c>
    </row>
    <row r="17407" spans="1:1">
      <c r="A17407" s="4" t="s">
        <v>17406</v>
      </c>
    </row>
    <row r="17408" spans="1:1">
      <c r="A17408" s="4" t="s">
        <v>17407</v>
      </c>
    </row>
    <row r="17409" spans="1:1">
      <c r="A17409" s="4" t="s">
        <v>17408</v>
      </c>
    </row>
    <row r="17410" spans="1:1">
      <c r="A17410" s="4" t="s">
        <v>17409</v>
      </c>
    </row>
    <row r="17411" spans="1:1">
      <c r="A17411" s="4" t="s">
        <v>17410</v>
      </c>
    </row>
    <row r="17412" spans="1:1">
      <c r="A17412" s="4" t="s">
        <v>17411</v>
      </c>
    </row>
    <row r="17413" spans="1:1">
      <c r="A17413" s="4" t="s">
        <v>17412</v>
      </c>
    </row>
    <row r="17414" spans="1:1">
      <c r="A17414" s="4" t="s">
        <v>17413</v>
      </c>
    </row>
    <row r="17415" spans="1:1">
      <c r="A17415" s="4" t="s">
        <v>17414</v>
      </c>
    </row>
    <row r="17416" spans="1:1">
      <c r="A17416" s="4" t="s">
        <v>17415</v>
      </c>
    </row>
    <row r="17417" spans="1:1">
      <c r="A17417" s="4" t="s">
        <v>17416</v>
      </c>
    </row>
    <row r="17418" spans="1:1">
      <c r="A17418" s="4" t="s">
        <v>17417</v>
      </c>
    </row>
    <row r="17419" spans="1:1">
      <c r="A17419" s="4" t="s">
        <v>17418</v>
      </c>
    </row>
    <row r="17420" spans="1:1">
      <c r="A17420" s="4" t="s">
        <v>17419</v>
      </c>
    </row>
    <row r="17421" spans="1:1">
      <c r="A17421" s="4" t="s">
        <v>17420</v>
      </c>
    </row>
    <row r="17422" spans="1:1">
      <c r="A17422" s="4" t="s">
        <v>17421</v>
      </c>
    </row>
    <row r="17423" spans="1:1">
      <c r="A17423" s="4" t="s">
        <v>17422</v>
      </c>
    </row>
    <row r="17424" spans="1:1">
      <c r="A17424" s="4" t="s">
        <v>17423</v>
      </c>
    </row>
    <row r="17425" spans="1:1">
      <c r="A17425" s="4" t="s">
        <v>17424</v>
      </c>
    </row>
    <row r="17426" spans="1:1">
      <c r="A17426" s="4" t="s">
        <v>17425</v>
      </c>
    </row>
    <row r="17427" spans="1:1">
      <c r="A17427" s="4" t="s">
        <v>17426</v>
      </c>
    </row>
    <row r="17428" spans="1:1">
      <c r="A17428" s="4" t="s">
        <v>17427</v>
      </c>
    </row>
    <row r="17429" spans="1:1">
      <c r="A17429" s="4" t="s">
        <v>17428</v>
      </c>
    </row>
    <row r="17430" spans="1:1">
      <c r="A17430" s="4" t="s">
        <v>17429</v>
      </c>
    </row>
    <row r="17431" spans="1:1">
      <c r="A17431" s="4" t="s">
        <v>17430</v>
      </c>
    </row>
    <row r="17432" spans="1:1">
      <c r="A17432" s="4" t="s">
        <v>17431</v>
      </c>
    </row>
    <row r="17433" spans="1:1">
      <c r="A17433" s="4" t="s">
        <v>17432</v>
      </c>
    </row>
    <row r="17434" spans="1:1">
      <c r="A17434" s="4" t="s">
        <v>17433</v>
      </c>
    </row>
    <row r="17435" spans="1:1">
      <c r="A17435" s="4" t="s">
        <v>17434</v>
      </c>
    </row>
    <row r="17436" spans="1:1">
      <c r="A17436" s="4" t="s">
        <v>17435</v>
      </c>
    </row>
    <row r="17437" spans="1:1">
      <c r="A17437" s="4" t="s">
        <v>17436</v>
      </c>
    </row>
    <row r="17438" spans="1:1">
      <c r="A17438" s="4" t="s">
        <v>17437</v>
      </c>
    </row>
    <row r="17439" spans="1:1">
      <c r="A17439" s="4" t="s">
        <v>17438</v>
      </c>
    </row>
    <row r="17440" spans="1:1">
      <c r="A17440" s="4" t="s">
        <v>17439</v>
      </c>
    </row>
    <row r="17441" spans="1:1">
      <c r="A17441" s="4" t="s">
        <v>17440</v>
      </c>
    </row>
    <row r="17442" spans="1:1">
      <c r="A17442" s="4" t="s">
        <v>17441</v>
      </c>
    </row>
    <row r="17443" spans="1:1">
      <c r="A17443" s="4" t="s">
        <v>17442</v>
      </c>
    </row>
    <row r="17444" spans="1:1">
      <c r="A17444" s="4" t="s">
        <v>17443</v>
      </c>
    </row>
    <row r="17445" spans="1:1">
      <c r="A17445" s="4" t="s">
        <v>17444</v>
      </c>
    </row>
    <row r="17446" spans="1:1">
      <c r="A17446" s="4" t="s">
        <v>17445</v>
      </c>
    </row>
    <row r="17447" spans="1:1">
      <c r="A17447" s="4" t="s">
        <v>17446</v>
      </c>
    </row>
    <row r="17448" spans="1:1">
      <c r="A17448" s="4" t="s">
        <v>17447</v>
      </c>
    </row>
    <row r="17449" spans="1:1">
      <c r="A17449" s="4" t="s">
        <v>17448</v>
      </c>
    </row>
    <row r="17450" spans="1:1">
      <c r="A17450" s="4" t="s">
        <v>17449</v>
      </c>
    </row>
    <row r="17451" spans="1:1">
      <c r="A17451" s="4" t="s">
        <v>17450</v>
      </c>
    </row>
    <row r="17452" spans="1:1">
      <c r="A17452" s="4" t="s">
        <v>17451</v>
      </c>
    </row>
    <row r="17453" spans="1:1">
      <c r="A17453" s="4" t="s">
        <v>17452</v>
      </c>
    </row>
    <row r="17454" spans="1:1">
      <c r="A17454" s="4" t="s">
        <v>17453</v>
      </c>
    </row>
    <row r="17455" spans="1:1">
      <c r="A17455" s="4" t="s">
        <v>17454</v>
      </c>
    </row>
    <row r="17456" spans="1:1">
      <c r="A17456" s="4" t="s">
        <v>17455</v>
      </c>
    </row>
    <row r="17457" spans="1:1">
      <c r="A17457" s="4" t="s">
        <v>17456</v>
      </c>
    </row>
    <row r="17458" spans="1:1">
      <c r="A17458" s="4" t="s">
        <v>17457</v>
      </c>
    </row>
    <row r="17459" spans="1:1">
      <c r="A17459" s="4" t="s">
        <v>17458</v>
      </c>
    </row>
    <row r="17460" spans="1:1">
      <c r="A17460" s="4" t="s">
        <v>17459</v>
      </c>
    </row>
    <row r="17461" spans="1:1">
      <c r="A17461" s="4" t="s">
        <v>17460</v>
      </c>
    </row>
    <row r="17462" spans="1:1">
      <c r="A17462" s="4" t="s">
        <v>17461</v>
      </c>
    </row>
    <row r="17463" spans="1:1">
      <c r="A17463" s="4" t="s">
        <v>17462</v>
      </c>
    </row>
    <row r="17464" spans="1:1">
      <c r="A17464" s="4" t="s">
        <v>17463</v>
      </c>
    </row>
    <row r="17465" spans="1:1">
      <c r="A17465" s="4" t="s">
        <v>17464</v>
      </c>
    </row>
    <row r="17466" spans="1:1">
      <c r="A17466" s="4" t="s">
        <v>17465</v>
      </c>
    </row>
    <row r="17467" spans="1:1">
      <c r="A17467" s="4" t="s">
        <v>17466</v>
      </c>
    </row>
    <row r="17468" spans="1:1">
      <c r="A17468" s="4" t="s">
        <v>17467</v>
      </c>
    </row>
    <row r="17469" spans="1:1">
      <c r="A17469" s="4" t="s">
        <v>17468</v>
      </c>
    </row>
    <row r="17470" spans="1:1">
      <c r="A17470" s="4" t="s">
        <v>17469</v>
      </c>
    </row>
    <row r="17471" spans="1:1">
      <c r="A17471" s="4" t="s">
        <v>17470</v>
      </c>
    </row>
    <row r="17472" spans="1:1">
      <c r="A17472" s="4" t="s">
        <v>17471</v>
      </c>
    </row>
    <row r="17473" spans="1:1">
      <c r="A17473" s="4" t="s">
        <v>17472</v>
      </c>
    </row>
    <row r="17474" spans="1:1">
      <c r="A17474" s="4" t="s">
        <v>17473</v>
      </c>
    </row>
    <row r="17475" spans="1:1">
      <c r="A17475" s="4" t="s">
        <v>17474</v>
      </c>
    </row>
    <row r="17476" spans="1:1">
      <c r="A17476" s="4" t="s">
        <v>17475</v>
      </c>
    </row>
    <row r="17477" spans="1:1">
      <c r="A17477" s="4" t="s">
        <v>17476</v>
      </c>
    </row>
    <row r="17478" spans="1:1">
      <c r="A17478" s="4" t="s">
        <v>17477</v>
      </c>
    </row>
    <row r="17479" spans="1:1">
      <c r="A17479" s="4" t="s">
        <v>17478</v>
      </c>
    </row>
    <row r="17480" spans="1:1">
      <c r="A17480" s="4" t="s">
        <v>17479</v>
      </c>
    </row>
    <row r="17481" spans="1:1">
      <c r="A17481" s="4" t="s">
        <v>17480</v>
      </c>
    </row>
    <row r="17482" spans="1:1">
      <c r="A17482" s="4" t="s">
        <v>17481</v>
      </c>
    </row>
    <row r="17483" spans="1:1">
      <c r="A17483" s="4" t="s">
        <v>17482</v>
      </c>
    </row>
    <row r="17484" spans="1:1">
      <c r="A17484" s="4" t="s">
        <v>17483</v>
      </c>
    </row>
    <row r="17485" spans="1:1">
      <c r="A17485" s="4" t="s">
        <v>17484</v>
      </c>
    </row>
    <row r="17486" spans="1:1">
      <c r="A17486" s="4" t="s">
        <v>17485</v>
      </c>
    </row>
    <row r="17487" spans="1:1">
      <c r="A17487" s="4" t="s">
        <v>17486</v>
      </c>
    </row>
    <row r="17488" spans="1:1">
      <c r="A17488" s="4" t="s">
        <v>17487</v>
      </c>
    </row>
    <row r="17489" spans="1:1">
      <c r="A17489" s="4" t="s">
        <v>17488</v>
      </c>
    </row>
    <row r="17490" spans="1:1">
      <c r="A17490" s="4" t="s">
        <v>17489</v>
      </c>
    </row>
    <row r="17491" spans="1:1">
      <c r="A17491" s="4" t="s">
        <v>17490</v>
      </c>
    </row>
    <row r="17492" spans="1:1">
      <c r="A17492" s="4" t="s">
        <v>17491</v>
      </c>
    </row>
    <row r="17493" spans="1:1">
      <c r="A17493" s="4" t="s">
        <v>17492</v>
      </c>
    </row>
    <row r="17494" spans="1:1">
      <c r="A17494" s="4" t="s">
        <v>17493</v>
      </c>
    </row>
    <row r="17495" spans="1:1">
      <c r="A17495" s="4" t="s">
        <v>17494</v>
      </c>
    </row>
    <row r="17496" spans="1:1">
      <c r="A17496" s="4" t="s">
        <v>17495</v>
      </c>
    </row>
    <row r="17497" spans="1:1">
      <c r="A17497" s="4" t="s">
        <v>17496</v>
      </c>
    </row>
    <row r="17498" spans="1:1">
      <c r="A17498" s="4" t="s">
        <v>17497</v>
      </c>
    </row>
    <row r="17499" spans="1:1">
      <c r="A17499" s="4" t="s">
        <v>17498</v>
      </c>
    </row>
    <row r="17500" spans="1:1">
      <c r="A17500" s="4" t="s">
        <v>17499</v>
      </c>
    </row>
    <row r="17501" spans="1:1">
      <c r="A17501" s="4" t="s">
        <v>17500</v>
      </c>
    </row>
    <row r="17502" spans="1:1">
      <c r="A17502" s="4" t="s">
        <v>17501</v>
      </c>
    </row>
    <row r="17503" spans="1:1">
      <c r="A17503" s="4" t="s">
        <v>17502</v>
      </c>
    </row>
    <row r="17504" spans="1:1">
      <c r="A17504" s="4" t="s">
        <v>17503</v>
      </c>
    </row>
    <row r="17505" spans="1:1">
      <c r="A17505" s="4" t="s">
        <v>17504</v>
      </c>
    </row>
    <row r="17506" spans="1:1">
      <c r="A17506" s="4" t="s">
        <v>17505</v>
      </c>
    </row>
    <row r="17507" spans="1:1">
      <c r="A17507" s="4" t="s">
        <v>17506</v>
      </c>
    </row>
    <row r="17508" spans="1:1">
      <c r="A17508" s="4" t="s">
        <v>17507</v>
      </c>
    </row>
    <row r="17509" spans="1:1">
      <c r="A17509" s="4" t="s">
        <v>17508</v>
      </c>
    </row>
    <row r="17510" spans="1:1">
      <c r="A17510" s="4" t="s">
        <v>17509</v>
      </c>
    </row>
    <row r="17511" spans="1:1">
      <c r="A17511" s="4" t="s">
        <v>17510</v>
      </c>
    </row>
    <row r="17512" spans="1:1">
      <c r="A17512" s="4" t="s">
        <v>17511</v>
      </c>
    </row>
    <row r="17513" spans="1:1">
      <c r="A17513" s="4" t="s">
        <v>17512</v>
      </c>
    </row>
    <row r="17514" spans="1:1">
      <c r="A17514" s="4" t="s">
        <v>17513</v>
      </c>
    </row>
    <row r="17515" spans="1:1">
      <c r="A17515" s="4" t="s">
        <v>17514</v>
      </c>
    </row>
    <row r="17516" spans="1:1">
      <c r="A17516" s="4" t="s">
        <v>17515</v>
      </c>
    </row>
    <row r="17517" spans="1:1">
      <c r="A17517" s="4" t="s">
        <v>17516</v>
      </c>
    </row>
    <row r="17518" spans="1:1">
      <c r="A17518" s="4" t="s">
        <v>17517</v>
      </c>
    </row>
    <row r="17519" spans="1:1">
      <c r="A17519" s="4" t="s">
        <v>17518</v>
      </c>
    </row>
    <row r="17520" spans="1:1">
      <c r="A17520" s="4" t="s">
        <v>17519</v>
      </c>
    </row>
    <row r="17521" spans="1:1">
      <c r="A17521" s="4" t="s">
        <v>17520</v>
      </c>
    </row>
    <row r="17522" spans="1:1">
      <c r="A17522" s="4" t="s">
        <v>17521</v>
      </c>
    </row>
    <row r="17523" spans="1:1">
      <c r="A17523" s="4" t="s">
        <v>17522</v>
      </c>
    </row>
    <row r="17524" spans="1:1">
      <c r="A17524" s="4" t="s">
        <v>17523</v>
      </c>
    </row>
    <row r="17525" spans="1:1">
      <c r="A17525" s="4" t="s">
        <v>17524</v>
      </c>
    </row>
    <row r="17526" spans="1:1">
      <c r="A17526" s="4" t="s">
        <v>17525</v>
      </c>
    </row>
    <row r="17527" spans="1:1">
      <c r="A17527" s="4" t="s">
        <v>17526</v>
      </c>
    </row>
    <row r="17528" spans="1:1">
      <c r="A17528" s="4" t="s">
        <v>17527</v>
      </c>
    </row>
    <row r="17529" spans="1:1">
      <c r="A17529" s="4" t="s">
        <v>17528</v>
      </c>
    </row>
    <row r="17530" spans="1:1">
      <c r="A17530" s="4" t="s">
        <v>17529</v>
      </c>
    </row>
    <row r="17531" spans="1:1">
      <c r="A17531" s="4" t="s">
        <v>17530</v>
      </c>
    </row>
    <row r="17532" spans="1:1">
      <c r="A17532" s="4" t="s">
        <v>17531</v>
      </c>
    </row>
    <row r="17533" spans="1:1">
      <c r="A17533" s="4" t="s">
        <v>17532</v>
      </c>
    </row>
    <row r="17534" spans="1:1">
      <c r="A17534" s="4" t="s">
        <v>17533</v>
      </c>
    </row>
    <row r="17535" spans="1:1">
      <c r="A17535" s="4" t="s">
        <v>17534</v>
      </c>
    </row>
    <row r="17536" spans="1:1">
      <c r="A17536" s="4" t="s">
        <v>17535</v>
      </c>
    </row>
    <row r="17537" spans="1:1">
      <c r="A17537" s="4" t="s">
        <v>17536</v>
      </c>
    </row>
    <row r="17538" spans="1:1">
      <c r="A17538" s="4" t="s">
        <v>17537</v>
      </c>
    </row>
    <row r="17539" spans="1:1">
      <c r="A17539" s="4" t="s">
        <v>17538</v>
      </c>
    </row>
    <row r="17540" spans="1:1">
      <c r="A17540" s="4" t="s">
        <v>17539</v>
      </c>
    </row>
    <row r="17541" spans="1:1">
      <c r="A17541" s="4" t="s">
        <v>17540</v>
      </c>
    </row>
    <row r="17542" spans="1:1">
      <c r="A17542" s="4" t="s">
        <v>17541</v>
      </c>
    </row>
    <row r="17543" spans="1:1">
      <c r="A17543" s="4" t="s">
        <v>17542</v>
      </c>
    </row>
    <row r="17544" spans="1:1">
      <c r="A17544" s="4" t="s">
        <v>17543</v>
      </c>
    </row>
    <row r="17545" spans="1:1">
      <c r="A17545" s="4" t="s">
        <v>17544</v>
      </c>
    </row>
    <row r="17546" spans="1:1">
      <c r="A17546" s="4" t="s">
        <v>17545</v>
      </c>
    </row>
    <row r="17547" spans="1:1">
      <c r="A17547" s="4" t="s">
        <v>17546</v>
      </c>
    </row>
    <row r="17548" spans="1:1">
      <c r="A17548" s="4" t="s">
        <v>17547</v>
      </c>
    </row>
    <row r="17549" spans="1:1">
      <c r="A17549" s="4" t="s">
        <v>17548</v>
      </c>
    </row>
    <row r="17550" spans="1:1">
      <c r="A17550" s="4" t="s">
        <v>17549</v>
      </c>
    </row>
    <row r="17551" spans="1:1">
      <c r="A17551" s="4" t="s">
        <v>17550</v>
      </c>
    </row>
    <row r="17552" spans="1:1">
      <c r="A17552" s="4" t="s">
        <v>17551</v>
      </c>
    </row>
    <row r="17553" spans="1:1">
      <c r="A17553" s="4" t="s">
        <v>17552</v>
      </c>
    </row>
    <row r="17554" spans="1:1">
      <c r="A17554" s="4" t="s">
        <v>17553</v>
      </c>
    </row>
    <row r="17555" spans="1:1">
      <c r="A17555" s="4" t="s">
        <v>17554</v>
      </c>
    </row>
    <row r="17556" spans="1:1">
      <c r="A17556" s="4" t="s">
        <v>17555</v>
      </c>
    </row>
    <row r="17557" spans="1:1">
      <c r="A17557" s="4" t="s">
        <v>17556</v>
      </c>
    </row>
    <row r="17558" spans="1:1">
      <c r="A17558" s="4" t="s">
        <v>17557</v>
      </c>
    </row>
    <row r="17559" spans="1:1">
      <c r="A17559" s="4" t="s">
        <v>17558</v>
      </c>
    </row>
    <row r="17560" spans="1:1">
      <c r="A17560" s="4" t="s">
        <v>17559</v>
      </c>
    </row>
    <row r="17561" spans="1:1">
      <c r="A17561" s="4" t="s">
        <v>17560</v>
      </c>
    </row>
    <row r="17562" spans="1:1">
      <c r="A17562" s="4" t="s">
        <v>17561</v>
      </c>
    </row>
    <row r="17563" spans="1:1">
      <c r="A17563" s="4" t="s">
        <v>17562</v>
      </c>
    </row>
    <row r="17564" spans="1:1">
      <c r="A17564" s="4" t="s">
        <v>17563</v>
      </c>
    </row>
    <row r="17565" spans="1:1">
      <c r="A17565" s="4" t="s">
        <v>17564</v>
      </c>
    </row>
    <row r="17566" spans="1:1">
      <c r="A17566" s="4" t="s">
        <v>17565</v>
      </c>
    </row>
    <row r="17567" spans="1:1">
      <c r="A17567" s="4" t="s">
        <v>17566</v>
      </c>
    </row>
    <row r="17568" spans="1:1">
      <c r="A17568" s="4" t="s">
        <v>17567</v>
      </c>
    </row>
    <row r="17569" spans="1:1">
      <c r="A17569" s="4" t="s">
        <v>17568</v>
      </c>
    </row>
    <row r="17570" spans="1:1">
      <c r="A17570" s="4" t="s">
        <v>17569</v>
      </c>
    </row>
    <row r="17571" spans="1:1">
      <c r="A17571" s="4" t="s">
        <v>17570</v>
      </c>
    </row>
    <row r="17572" spans="1:1">
      <c r="A17572" s="4" t="s">
        <v>17571</v>
      </c>
    </row>
    <row r="17573" spans="1:1">
      <c r="A17573" s="4" t="s">
        <v>17572</v>
      </c>
    </row>
    <row r="17574" spans="1:1">
      <c r="A17574" s="4" t="s">
        <v>17573</v>
      </c>
    </row>
    <row r="17575" spans="1:1">
      <c r="A17575" s="4" t="s">
        <v>17574</v>
      </c>
    </row>
    <row r="17576" spans="1:1">
      <c r="A17576" s="4" t="s">
        <v>17575</v>
      </c>
    </row>
    <row r="17577" spans="1:1">
      <c r="A17577" s="4" t="s">
        <v>17576</v>
      </c>
    </row>
    <row r="17578" spans="1:1">
      <c r="A17578" s="4" t="s">
        <v>17577</v>
      </c>
    </row>
    <row r="17579" spans="1:1">
      <c r="A17579" s="4" t="s">
        <v>17578</v>
      </c>
    </row>
    <row r="17580" spans="1:1">
      <c r="A17580" s="4" t="s">
        <v>17579</v>
      </c>
    </row>
    <row r="17581" spans="1:1">
      <c r="A17581" s="4" t="s">
        <v>17580</v>
      </c>
    </row>
    <row r="17582" spans="1:1">
      <c r="A17582" s="4" t="s">
        <v>17581</v>
      </c>
    </row>
    <row r="17583" spans="1:1">
      <c r="A17583" s="4" t="s">
        <v>17582</v>
      </c>
    </row>
    <row r="17584" spans="1:1">
      <c r="A17584" s="4" t="s">
        <v>17583</v>
      </c>
    </row>
    <row r="17585" spans="1:1">
      <c r="A17585" s="4" t="s">
        <v>17584</v>
      </c>
    </row>
    <row r="17586" spans="1:1">
      <c r="A17586" s="4" t="s">
        <v>17585</v>
      </c>
    </row>
    <row r="17587" spans="1:1">
      <c r="A17587" s="4" t="s">
        <v>17586</v>
      </c>
    </row>
    <row r="17588" spans="1:1">
      <c r="A17588" s="4" t="s">
        <v>17587</v>
      </c>
    </row>
    <row r="17589" spans="1:1">
      <c r="A17589" s="4" t="s">
        <v>17588</v>
      </c>
    </row>
    <row r="17590" spans="1:1">
      <c r="A17590" s="4" t="s">
        <v>17589</v>
      </c>
    </row>
    <row r="17591" spans="1:1">
      <c r="A17591" s="4" t="s">
        <v>17590</v>
      </c>
    </row>
    <row r="17592" spans="1:1">
      <c r="A17592" s="4" t="s">
        <v>17591</v>
      </c>
    </row>
    <row r="17593" spans="1:1">
      <c r="A17593" s="4" t="s">
        <v>17592</v>
      </c>
    </row>
    <row r="17594" spans="1:1">
      <c r="A17594" s="4" t="s">
        <v>17593</v>
      </c>
    </row>
    <row r="17595" spans="1:1">
      <c r="A17595" s="4" t="s">
        <v>17594</v>
      </c>
    </row>
    <row r="17596" spans="1:1">
      <c r="A17596" s="4" t="s">
        <v>17595</v>
      </c>
    </row>
    <row r="17597" spans="1:1">
      <c r="A17597" s="4" t="s">
        <v>17596</v>
      </c>
    </row>
    <row r="17598" spans="1:1">
      <c r="A17598" s="4" t="s">
        <v>17597</v>
      </c>
    </row>
    <row r="17599" spans="1:1">
      <c r="A17599" s="4" t="s">
        <v>17598</v>
      </c>
    </row>
    <row r="17600" spans="1:1">
      <c r="A17600" s="4" t="s">
        <v>17599</v>
      </c>
    </row>
    <row r="17601" spans="1:1">
      <c r="A17601" s="4" t="s">
        <v>17600</v>
      </c>
    </row>
    <row r="17602" spans="1:1">
      <c r="A17602" s="4" t="s">
        <v>17601</v>
      </c>
    </row>
    <row r="17603" spans="1:1">
      <c r="A17603" s="4" t="s">
        <v>17602</v>
      </c>
    </row>
    <row r="17604" spans="1:1">
      <c r="A17604" s="4" t="s">
        <v>17603</v>
      </c>
    </row>
    <row r="17605" spans="1:1">
      <c r="A17605" s="4" t="s">
        <v>17604</v>
      </c>
    </row>
    <row r="17606" spans="1:1">
      <c r="A17606" s="4" t="s">
        <v>17605</v>
      </c>
    </row>
    <row r="17607" spans="1:1">
      <c r="A17607" s="4" t="s">
        <v>17606</v>
      </c>
    </row>
    <row r="17608" spans="1:1">
      <c r="A17608" s="4" t="s">
        <v>17607</v>
      </c>
    </row>
    <row r="17609" spans="1:1">
      <c r="A17609" s="4" t="s">
        <v>17608</v>
      </c>
    </row>
    <row r="17610" spans="1:1">
      <c r="A17610" s="4" t="s">
        <v>17609</v>
      </c>
    </row>
    <row r="17611" spans="1:1">
      <c r="A17611" s="4" t="s">
        <v>17610</v>
      </c>
    </row>
    <row r="17612" spans="1:1">
      <c r="A17612" s="4" t="s">
        <v>17611</v>
      </c>
    </row>
    <row r="17613" spans="1:1">
      <c r="A17613" s="4" t="s">
        <v>17612</v>
      </c>
    </row>
    <row r="17614" spans="1:1">
      <c r="A17614" s="4" t="s">
        <v>17613</v>
      </c>
    </row>
    <row r="17615" spans="1:1">
      <c r="A17615" s="4" t="s">
        <v>17614</v>
      </c>
    </row>
    <row r="17616" spans="1:1">
      <c r="A17616" s="4" t="s">
        <v>17615</v>
      </c>
    </row>
    <row r="17617" spans="1:1">
      <c r="A17617" s="4" t="s">
        <v>17616</v>
      </c>
    </row>
    <row r="17618" spans="1:1">
      <c r="A17618" s="4" t="s">
        <v>17617</v>
      </c>
    </row>
    <row r="17619" spans="1:1">
      <c r="A17619" s="4" t="s">
        <v>17618</v>
      </c>
    </row>
    <row r="17620" spans="1:1">
      <c r="A17620" s="4" t="s">
        <v>17619</v>
      </c>
    </row>
    <row r="17621" spans="1:1">
      <c r="A17621" s="4" t="s">
        <v>17620</v>
      </c>
    </row>
    <row r="17622" spans="1:1">
      <c r="A17622" s="4" t="s">
        <v>17621</v>
      </c>
    </row>
    <row r="17623" spans="1:1">
      <c r="A17623" s="4" t="s">
        <v>17622</v>
      </c>
    </row>
    <row r="17624" spans="1:1">
      <c r="A17624" s="4" t="s">
        <v>17623</v>
      </c>
    </row>
    <row r="17625" spans="1:1">
      <c r="A17625" s="4" t="s">
        <v>17624</v>
      </c>
    </row>
    <row r="17626" spans="1:1">
      <c r="A17626" s="4" t="s">
        <v>17625</v>
      </c>
    </row>
    <row r="17627" spans="1:1">
      <c r="A17627" s="4" t="s">
        <v>17626</v>
      </c>
    </row>
    <row r="17628" spans="1:1">
      <c r="A17628" s="4" t="s">
        <v>17627</v>
      </c>
    </row>
    <row r="17629" spans="1:1">
      <c r="A17629" s="4" t="s">
        <v>17628</v>
      </c>
    </row>
    <row r="17630" spans="1:1">
      <c r="A17630" s="4" t="s">
        <v>17629</v>
      </c>
    </row>
    <row r="17631" spans="1:1">
      <c r="A17631" s="4" t="s">
        <v>17630</v>
      </c>
    </row>
    <row r="17632" spans="1:1">
      <c r="A17632" s="4" t="s">
        <v>17631</v>
      </c>
    </row>
    <row r="17633" spans="1:1">
      <c r="A17633" s="4" t="s">
        <v>17632</v>
      </c>
    </row>
    <row r="17634" spans="1:1">
      <c r="A17634" s="4" t="s">
        <v>17633</v>
      </c>
    </row>
    <row r="17635" spans="1:1">
      <c r="A17635" s="4" t="s">
        <v>17634</v>
      </c>
    </row>
    <row r="17636" spans="1:1">
      <c r="A17636" s="4" t="s">
        <v>17635</v>
      </c>
    </row>
    <row r="17637" spans="1:1">
      <c r="A17637" s="4" t="s">
        <v>17636</v>
      </c>
    </row>
    <row r="17638" spans="1:1">
      <c r="A17638" s="4" t="s">
        <v>17637</v>
      </c>
    </row>
    <row r="17639" spans="1:1">
      <c r="A17639" s="4" t="s">
        <v>17638</v>
      </c>
    </row>
    <row r="17640" spans="1:1">
      <c r="A17640" s="4" t="s">
        <v>17639</v>
      </c>
    </row>
    <row r="17641" spans="1:1">
      <c r="A17641" s="4" t="s">
        <v>17640</v>
      </c>
    </row>
    <row r="17642" spans="1:1">
      <c r="A17642" s="4" t="s">
        <v>17641</v>
      </c>
    </row>
    <row r="17643" spans="1:1">
      <c r="A17643" s="4" t="s">
        <v>17642</v>
      </c>
    </row>
    <row r="17644" spans="1:1">
      <c r="A17644" s="4" t="s">
        <v>17643</v>
      </c>
    </row>
    <row r="17645" spans="1:1">
      <c r="A17645" s="4" t="s">
        <v>17644</v>
      </c>
    </row>
    <row r="17646" spans="1:1">
      <c r="A17646" s="4" t="s">
        <v>17645</v>
      </c>
    </row>
    <row r="17647" spans="1:1">
      <c r="A17647" s="4" t="s">
        <v>17646</v>
      </c>
    </row>
    <row r="17648" spans="1:1">
      <c r="A17648" s="4" t="s">
        <v>17647</v>
      </c>
    </row>
    <row r="17649" spans="1:1">
      <c r="A17649" s="4" t="s">
        <v>17648</v>
      </c>
    </row>
    <row r="17650" spans="1:1">
      <c r="A17650" s="4" t="s">
        <v>17649</v>
      </c>
    </row>
    <row r="17651" spans="1:1">
      <c r="A17651" s="4" t="s">
        <v>17650</v>
      </c>
    </row>
    <row r="17652" spans="1:1">
      <c r="A17652" s="4" t="s">
        <v>17651</v>
      </c>
    </row>
    <row r="17653" spans="1:1">
      <c r="A17653" s="4" t="s">
        <v>17652</v>
      </c>
    </row>
    <row r="17654" spans="1:1">
      <c r="A17654" s="4" t="s">
        <v>17653</v>
      </c>
    </row>
    <row r="17655" spans="1:1">
      <c r="A17655" s="4" t="s">
        <v>17654</v>
      </c>
    </row>
    <row r="17656" spans="1:1">
      <c r="A17656" s="4" t="s">
        <v>17655</v>
      </c>
    </row>
    <row r="17657" spans="1:1">
      <c r="A17657" s="4" t="s">
        <v>17656</v>
      </c>
    </row>
    <row r="17658" spans="1:1">
      <c r="A17658" s="4" t="s">
        <v>17657</v>
      </c>
    </row>
    <row r="17659" spans="1:1">
      <c r="A17659" s="4" t="s">
        <v>17658</v>
      </c>
    </row>
    <row r="17660" spans="1:1">
      <c r="A17660" s="4" t="s">
        <v>17659</v>
      </c>
    </row>
    <row r="17661" spans="1:1">
      <c r="A17661" s="4" t="s">
        <v>17660</v>
      </c>
    </row>
    <row r="17662" spans="1:1">
      <c r="A17662" s="4" t="s">
        <v>17661</v>
      </c>
    </row>
    <row r="17663" spans="1:1">
      <c r="A17663" s="4" t="s">
        <v>17662</v>
      </c>
    </row>
    <row r="17664" spans="1:1">
      <c r="A17664" s="4" t="s">
        <v>17663</v>
      </c>
    </row>
    <row r="17665" spans="1:1">
      <c r="A17665" s="4" t="s">
        <v>17664</v>
      </c>
    </row>
    <row r="17666" spans="1:1">
      <c r="A17666" s="4" t="s">
        <v>17665</v>
      </c>
    </row>
    <row r="17667" spans="1:1">
      <c r="A17667" s="4" t="s">
        <v>17666</v>
      </c>
    </row>
    <row r="17668" spans="1:1">
      <c r="A17668" s="4" t="s">
        <v>17667</v>
      </c>
    </row>
    <row r="17669" spans="1:1">
      <c r="A17669" s="4" t="s">
        <v>17668</v>
      </c>
    </row>
    <row r="17670" spans="1:1">
      <c r="A17670" s="4" t="s">
        <v>17669</v>
      </c>
    </row>
    <row r="17671" spans="1:1">
      <c r="A17671" s="4" t="s">
        <v>17670</v>
      </c>
    </row>
    <row r="17672" spans="1:1">
      <c r="A17672" s="4" t="s">
        <v>17671</v>
      </c>
    </row>
    <row r="17673" spans="1:1">
      <c r="A17673" s="4" t="s">
        <v>17672</v>
      </c>
    </row>
    <row r="17674" spans="1:1">
      <c r="A17674" s="4" t="s">
        <v>17673</v>
      </c>
    </row>
    <row r="17675" spans="1:1">
      <c r="A17675" s="4" t="s">
        <v>17674</v>
      </c>
    </row>
    <row r="17676" spans="1:1">
      <c r="A17676" s="4" t="s">
        <v>17675</v>
      </c>
    </row>
    <row r="17677" spans="1:1">
      <c r="A17677" s="4" t="s">
        <v>17676</v>
      </c>
    </row>
    <row r="17678" spans="1:1">
      <c r="A17678" s="4" t="s">
        <v>17677</v>
      </c>
    </row>
    <row r="17679" spans="1:1">
      <c r="A17679" s="4" t="s">
        <v>17678</v>
      </c>
    </row>
    <row r="17680" spans="1:1">
      <c r="A17680" s="4" t="s">
        <v>17679</v>
      </c>
    </row>
    <row r="17681" spans="1:1">
      <c r="A17681" s="4" t="s">
        <v>17680</v>
      </c>
    </row>
    <row r="17682" spans="1:1">
      <c r="A17682" s="4" t="s">
        <v>17681</v>
      </c>
    </row>
    <row r="17683" spans="1:1">
      <c r="A17683" s="4" t="s">
        <v>17682</v>
      </c>
    </row>
    <row r="17684" spans="1:1">
      <c r="A17684" s="4" t="s">
        <v>17683</v>
      </c>
    </row>
    <row r="17685" spans="1:1">
      <c r="A17685" s="4" t="s">
        <v>17684</v>
      </c>
    </row>
    <row r="17686" spans="1:1">
      <c r="A17686" s="4" t="s">
        <v>17685</v>
      </c>
    </row>
    <row r="17687" spans="1:1">
      <c r="A17687" s="4" t="s">
        <v>17686</v>
      </c>
    </row>
    <row r="17688" spans="1:1">
      <c r="A17688" s="4" t="s">
        <v>17687</v>
      </c>
    </row>
    <row r="17689" spans="1:1">
      <c r="A17689" s="4" t="s">
        <v>17688</v>
      </c>
    </row>
    <row r="17690" spans="1:1">
      <c r="A17690" s="4" t="s">
        <v>17689</v>
      </c>
    </row>
    <row r="17691" spans="1:1">
      <c r="A17691" s="4" t="s">
        <v>17690</v>
      </c>
    </row>
    <row r="17692" spans="1:1">
      <c r="A17692" s="4" t="s">
        <v>17691</v>
      </c>
    </row>
    <row r="17693" spans="1:1">
      <c r="A17693" s="4" t="s">
        <v>17692</v>
      </c>
    </row>
    <row r="17694" spans="1:1">
      <c r="A17694" s="4" t="s">
        <v>17693</v>
      </c>
    </row>
    <row r="17695" spans="1:1">
      <c r="A17695" s="4" t="s">
        <v>17694</v>
      </c>
    </row>
    <row r="17696" spans="1:1">
      <c r="A17696" s="4" t="s">
        <v>17695</v>
      </c>
    </row>
    <row r="17697" spans="1:1">
      <c r="A17697" s="4" t="s">
        <v>17696</v>
      </c>
    </row>
    <row r="17698" spans="1:1">
      <c r="A17698" s="4" t="s">
        <v>17697</v>
      </c>
    </row>
    <row r="17699" spans="1:1">
      <c r="A17699" s="4" t="s">
        <v>17698</v>
      </c>
    </row>
    <row r="17700" spans="1:1">
      <c r="A17700" s="4" t="s">
        <v>17699</v>
      </c>
    </row>
    <row r="17701" spans="1:1">
      <c r="A17701" s="4" t="s">
        <v>17700</v>
      </c>
    </row>
    <row r="17702" spans="1:1">
      <c r="A17702" s="4" t="s">
        <v>17701</v>
      </c>
    </row>
    <row r="17703" spans="1:1">
      <c r="A17703" s="4" t="s">
        <v>17702</v>
      </c>
    </row>
    <row r="17704" spans="1:1">
      <c r="A17704" s="4" t="s">
        <v>17703</v>
      </c>
    </row>
    <row r="17705" spans="1:1">
      <c r="A17705" s="4" t="s">
        <v>17704</v>
      </c>
    </row>
    <row r="17706" spans="1:1">
      <c r="A17706" s="4" t="s">
        <v>17705</v>
      </c>
    </row>
    <row r="17707" spans="1:1">
      <c r="A17707" s="4" t="s">
        <v>17706</v>
      </c>
    </row>
    <row r="17708" spans="1:1">
      <c r="A17708" s="4" t="s">
        <v>17707</v>
      </c>
    </row>
    <row r="17709" spans="1:1">
      <c r="A17709" s="4" t="s">
        <v>17708</v>
      </c>
    </row>
    <row r="17710" spans="1:1">
      <c r="A17710" s="4" t="s">
        <v>17709</v>
      </c>
    </row>
    <row r="17711" spans="1:1">
      <c r="A17711" s="4" t="s">
        <v>17710</v>
      </c>
    </row>
    <row r="17712" spans="1:1">
      <c r="A17712" s="4" t="s">
        <v>17711</v>
      </c>
    </row>
    <row r="17713" spans="1:1">
      <c r="A17713" s="4" t="s">
        <v>17712</v>
      </c>
    </row>
    <row r="17714" spans="1:1">
      <c r="A17714" s="4" t="s">
        <v>17713</v>
      </c>
    </row>
    <row r="17715" spans="1:1">
      <c r="A17715" s="4" t="s">
        <v>17714</v>
      </c>
    </row>
    <row r="17716" spans="1:1">
      <c r="A17716" s="4" t="s">
        <v>17715</v>
      </c>
    </row>
    <row r="17717" spans="1:1">
      <c r="A17717" s="4" t="s">
        <v>17716</v>
      </c>
    </row>
    <row r="17718" spans="1:1">
      <c r="A17718" s="4" t="s">
        <v>17717</v>
      </c>
    </row>
    <row r="17719" spans="1:1">
      <c r="A17719" s="4" t="s">
        <v>17718</v>
      </c>
    </row>
    <row r="17720" spans="1:1">
      <c r="A17720" s="4" t="s">
        <v>17719</v>
      </c>
    </row>
    <row r="17721" spans="1:1">
      <c r="A17721" s="4" t="s">
        <v>17720</v>
      </c>
    </row>
    <row r="17722" spans="1:1">
      <c r="A17722" s="4" t="s">
        <v>17721</v>
      </c>
    </row>
    <row r="17723" spans="1:1">
      <c r="A17723" s="4" t="s">
        <v>17722</v>
      </c>
    </row>
    <row r="17724" spans="1:1">
      <c r="A17724" s="4" t="s">
        <v>17723</v>
      </c>
    </row>
    <row r="17725" spans="1:1">
      <c r="A17725" s="4" t="s">
        <v>17724</v>
      </c>
    </row>
    <row r="17726" spans="1:1">
      <c r="A17726" s="4" t="s">
        <v>17725</v>
      </c>
    </row>
    <row r="17727" spans="1:1">
      <c r="A17727" s="4" t="s">
        <v>17726</v>
      </c>
    </row>
    <row r="17728" spans="1:1">
      <c r="A17728" s="4" t="s">
        <v>17727</v>
      </c>
    </row>
    <row r="17729" spans="1:1">
      <c r="A17729" s="4" t="s">
        <v>17728</v>
      </c>
    </row>
    <row r="17730" spans="1:1">
      <c r="A17730" s="4" t="s">
        <v>17729</v>
      </c>
    </row>
    <row r="17731" spans="1:1">
      <c r="A17731" s="4" t="s">
        <v>17730</v>
      </c>
    </row>
    <row r="17732" spans="1:1">
      <c r="A17732" s="4" t="s">
        <v>17731</v>
      </c>
    </row>
    <row r="17733" spans="1:1">
      <c r="A17733" s="4" t="s">
        <v>17732</v>
      </c>
    </row>
    <row r="17734" spans="1:1">
      <c r="A17734" s="4" t="s">
        <v>17733</v>
      </c>
    </row>
    <row r="17735" spans="1:1">
      <c r="A17735" s="4" t="s">
        <v>17734</v>
      </c>
    </row>
    <row r="17736" spans="1:1">
      <c r="A17736" s="4" t="s">
        <v>17735</v>
      </c>
    </row>
    <row r="17737" spans="1:1">
      <c r="A17737" s="4" t="s">
        <v>17736</v>
      </c>
    </row>
    <row r="17738" spans="1:1">
      <c r="A17738" s="4" t="s">
        <v>17737</v>
      </c>
    </row>
    <row r="17739" spans="1:1">
      <c r="A17739" s="4" t="s">
        <v>17738</v>
      </c>
    </row>
    <row r="17740" spans="1:1">
      <c r="A17740" s="4" t="s">
        <v>17739</v>
      </c>
    </row>
    <row r="17741" spans="1:1">
      <c r="A17741" s="4" t="s">
        <v>17740</v>
      </c>
    </row>
    <row r="17742" spans="1:1">
      <c r="A17742" s="4" t="s">
        <v>17741</v>
      </c>
    </row>
    <row r="17743" spans="1:1">
      <c r="A17743" s="4" t="s">
        <v>17742</v>
      </c>
    </row>
    <row r="17744" spans="1:1">
      <c r="A17744" s="4" t="s">
        <v>17743</v>
      </c>
    </row>
    <row r="17745" spans="1:1">
      <c r="A17745" s="4" t="s">
        <v>17744</v>
      </c>
    </row>
    <row r="17746" spans="1:1">
      <c r="A17746" s="4" t="s">
        <v>17745</v>
      </c>
    </row>
    <row r="17747" spans="1:1">
      <c r="A17747" s="4" t="s">
        <v>17746</v>
      </c>
    </row>
    <row r="17748" spans="1:1">
      <c r="A17748" s="4" t="s">
        <v>17747</v>
      </c>
    </row>
    <row r="17749" spans="1:1">
      <c r="A17749" s="4" t="s">
        <v>17748</v>
      </c>
    </row>
    <row r="17750" spans="1:1">
      <c r="A17750" s="4" t="s">
        <v>17749</v>
      </c>
    </row>
    <row r="17751" spans="1:1">
      <c r="A17751" s="4" t="s">
        <v>17750</v>
      </c>
    </row>
    <row r="17752" spans="1:1">
      <c r="A17752" s="4" t="s">
        <v>17751</v>
      </c>
    </row>
    <row r="17753" spans="1:1">
      <c r="A17753" s="4" t="s">
        <v>17752</v>
      </c>
    </row>
    <row r="17754" spans="1:1">
      <c r="A17754" s="4" t="s">
        <v>17753</v>
      </c>
    </row>
    <row r="17755" spans="1:1">
      <c r="A17755" s="4" t="s">
        <v>17754</v>
      </c>
    </row>
    <row r="17756" spans="1:1">
      <c r="A17756" s="4" t="s">
        <v>17755</v>
      </c>
    </row>
    <row r="17757" spans="1:1">
      <c r="A17757" s="4" t="s">
        <v>17756</v>
      </c>
    </row>
    <row r="17758" spans="1:1">
      <c r="A17758" s="4" t="s">
        <v>17757</v>
      </c>
    </row>
    <row r="17759" spans="1:1">
      <c r="A17759" s="4" t="s">
        <v>17758</v>
      </c>
    </row>
    <row r="17760" spans="1:1">
      <c r="A17760" s="4" t="s">
        <v>17759</v>
      </c>
    </row>
    <row r="17761" spans="1:1">
      <c r="A17761" s="4" t="s">
        <v>17760</v>
      </c>
    </row>
    <row r="17762" spans="1:1">
      <c r="A17762" s="4" t="s">
        <v>17761</v>
      </c>
    </row>
    <row r="17763" spans="1:1">
      <c r="A17763" s="4" t="s">
        <v>17762</v>
      </c>
    </row>
    <row r="17764" spans="1:1">
      <c r="A17764" s="4" t="s">
        <v>17763</v>
      </c>
    </row>
    <row r="17765" spans="1:1">
      <c r="A17765" s="4" t="s">
        <v>17764</v>
      </c>
    </row>
    <row r="17766" spans="1:1">
      <c r="A17766" s="4" t="s">
        <v>17765</v>
      </c>
    </row>
    <row r="17767" spans="1:1">
      <c r="A17767" s="4" t="s">
        <v>17766</v>
      </c>
    </row>
    <row r="17768" spans="1:1">
      <c r="A17768" s="4" t="s">
        <v>17767</v>
      </c>
    </row>
    <row r="17769" spans="1:1">
      <c r="A17769" s="4" t="s">
        <v>17768</v>
      </c>
    </row>
    <row r="17770" spans="1:1">
      <c r="A17770" s="4" t="s">
        <v>17769</v>
      </c>
    </row>
    <row r="17771" spans="1:1">
      <c r="A17771" s="4" t="s">
        <v>17770</v>
      </c>
    </row>
    <row r="17772" spans="1:1">
      <c r="A17772" s="4" t="s">
        <v>17771</v>
      </c>
    </row>
    <row r="17773" spans="1:1">
      <c r="A17773" s="4" t="s">
        <v>17772</v>
      </c>
    </row>
    <row r="17774" spans="1:1">
      <c r="A17774" s="4" t="s">
        <v>17773</v>
      </c>
    </row>
    <row r="17775" spans="1:1">
      <c r="A17775" s="4" t="s">
        <v>17774</v>
      </c>
    </row>
    <row r="17776" spans="1:1">
      <c r="A17776" s="4" t="s">
        <v>17775</v>
      </c>
    </row>
    <row r="17777" spans="1:1">
      <c r="A17777" s="4" t="s">
        <v>17776</v>
      </c>
    </row>
    <row r="17778" spans="1:1">
      <c r="A17778" s="4" t="s">
        <v>17777</v>
      </c>
    </row>
    <row r="17779" spans="1:1">
      <c r="A17779" s="4" t="s">
        <v>17778</v>
      </c>
    </row>
    <row r="17780" spans="1:1">
      <c r="A17780" s="4" t="s">
        <v>17779</v>
      </c>
    </row>
    <row r="17781" spans="1:1">
      <c r="A17781" s="4" t="s">
        <v>17780</v>
      </c>
    </row>
    <row r="17782" spans="1:1">
      <c r="A17782" s="4" t="s">
        <v>17781</v>
      </c>
    </row>
    <row r="17783" spans="1:1">
      <c r="A17783" s="4" t="s">
        <v>17782</v>
      </c>
    </row>
    <row r="17784" spans="1:1">
      <c r="A17784" s="4" t="s">
        <v>17783</v>
      </c>
    </row>
    <row r="17785" spans="1:1">
      <c r="A17785" s="4" t="s">
        <v>17784</v>
      </c>
    </row>
    <row r="17786" spans="1:1">
      <c r="A17786" s="4" t="s">
        <v>17785</v>
      </c>
    </row>
    <row r="17787" spans="1:1">
      <c r="A17787" s="4" t="s">
        <v>17786</v>
      </c>
    </row>
    <row r="17788" spans="1:1">
      <c r="A17788" s="4" t="s">
        <v>17787</v>
      </c>
    </row>
    <row r="17789" spans="1:1">
      <c r="A17789" s="4" t="s">
        <v>17788</v>
      </c>
    </row>
    <row r="17790" spans="1:1">
      <c r="A17790" s="4" t="s">
        <v>17789</v>
      </c>
    </row>
    <row r="17791" spans="1:1">
      <c r="A17791" s="4" t="s">
        <v>17790</v>
      </c>
    </row>
    <row r="17792" spans="1:1">
      <c r="A17792" s="4" t="s">
        <v>17791</v>
      </c>
    </row>
    <row r="17793" spans="1:1">
      <c r="A17793" s="4" t="s">
        <v>17792</v>
      </c>
    </row>
    <row r="17794" spans="1:1">
      <c r="A17794" s="4" t="s">
        <v>17793</v>
      </c>
    </row>
    <row r="17795" spans="1:1">
      <c r="A17795" s="4" t="s">
        <v>17794</v>
      </c>
    </row>
    <row r="17796" spans="1:1">
      <c r="A17796" s="4" t="s">
        <v>17795</v>
      </c>
    </row>
    <row r="17797" spans="1:1">
      <c r="A17797" s="4" t="s">
        <v>17796</v>
      </c>
    </row>
    <row r="17798" spans="1:1">
      <c r="A17798" s="4" t="s">
        <v>17797</v>
      </c>
    </row>
    <row r="17799" spans="1:1">
      <c r="A17799" s="4" t="s">
        <v>17798</v>
      </c>
    </row>
    <row r="17800" spans="1:1">
      <c r="A17800" s="4" t="s">
        <v>17799</v>
      </c>
    </row>
    <row r="17801" spans="1:1">
      <c r="A17801" s="4" t="s">
        <v>17800</v>
      </c>
    </row>
    <row r="17802" spans="1:1">
      <c r="A17802" s="4" t="s">
        <v>17801</v>
      </c>
    </row>
    <row r="17803" spans="1:1">
      <c r="A17803" s="4" t="s">
        <v>17802</v>
      </c>
    </row>
    <row r="17804" spans="1:1">
      <c r="A17804" s="4" t="s">
        <v>17803</v>
      </c>
    </row>
    <row r="17805" spans="1:1">
      <c r="A17805" s="4" t="s">
        <v>17804</v>
      </c>
    </row>
    <row r="17806" spans="1:1">
      <c r="A17806" s="4" t="s">
        <v>17805</v>
      </c>
    </row>
    <row r="17807" spans="1:1">
      <c r="A17807" s="4" t="s">
        <v>17806</v>
      </c>
    </row>
    <row r="17808" spans="1:1">
      <c r="A17808" s="4" t="s">
        <v>17807</v>
      </c>
    </row>
    <row r="17809" spans="1:1">
      <c r="A17809" s="4" t="s">
        <v>17808</v>
      </c>
    </row>
    <row r="17810" spans="1:1">
      <c r="A17810" s="4" t="s">
        <v>17809</v>
      </c>
    </row>
    <row r="17811" spans="1:1">
      <c r="A17811" s="4" t="s">
        <v>17810</v>
      </c>
    </row>
    <row r="17812" spans="1:1">
      <c r="A17812" s="4" t="s">
        <v>17811</v>
      </c>
    </row>
    <row r="17813" spans="1:1">
      <c r="A17813" s="4" t="s">
        <v>17812</v>
      </c>
    </row>
    <row r="17814" spans="1:1">
      <c r="A17814" s="4" t="s">
        <v>17813</v>
      </c>
    </row>
    <row r="17815" spans="1:1">
      <c r="A17815" s="4" t="s">
        <v>17814</v>
      </c>
    </row>
    <row r="17816" spans="1:1">
      <c r="A17816" s="4" t="s">
        <v>17815</v>
      </c>
    </row>
    <row r="17817" spans="1:1">
      <c r="A17817" s="4" t="s">
        <v>17816</v>
      </c>
    </row>
    <row r="17818" spans="1:1">
      <c r="A17818" s="4" t="s">
        <v>17817</v>
      </c>
    </row>
    <row r="17819" spans="1:1">
      <c r="A17819" s="4" t="s">
        <v>17818</v>
      </c>
    </row>
    <row r="17820" spans="1:1">
      <c r="A17820" s="4" t="s">
        <v>17819</v>
      </c>
    </row>
    <row r="17821" spans="1:1">
      <c r="A17821" s="4" t="s">
        <v>17820</v>
      </c>
    </row>
    <row r="17822" spans="1:1">
      <c r="A17822" s="4" t="s">
        <v>17821</v>
      </c>
    </row>
    <row r="17823" spans="1:1">
      <c r="A17823" s="4" t="s">
        <v>17822</v>
      </c>
    </row>
    <row r="17824" spans="1:1">
      <c r="A17824" s="4" t="s">
        <v>17823</v>
      </c>
    </row>
    <row r="17825" spans="1:1">
      <c r="A17825" s="4" t="s">
        <v>17824</v>
      </c>
    </row>
    <row r="17826" spans="1:1">
      <c r="A17826" s="4" t="s">
        <v>17825</v>
      </c>
    </row>
    <row r="17827" spans="1:1">
      <c r="A17827" s="4" t="s">
        <v>17826</v>
      </c>
    </row>
    <row r="17828" spans="1:1">
      <c r="A17828" s="4" t="s">
        <v>17827</v>
      </c>
    </row>
    <row r="17829" spans="1:1">
      <c r="A17829" s="4" t="s">
        <v>17828</v>
      </c>
    </row>
    <row r="17830" spans="1:1">
      <c r="A17830" s="4" t="s">
        <v>17829</v>
      </c>
    </row>
    <row r="17831" spans="1:1">
      <c r="A17831" s="4" t="s">
        <v>17830</v>
      </c>
    </row>
    <row r="17832" spans="1:1">
      <c r="A17832" s="4" t="s">
        <v>17831</v>
      </c>
    </row>
    <row r="17833" spans="1:1">
      <c r="A17833" s="4" t="s">
        <v>17832</v>
      </c>
    </row>
    <row r="17834" spans="1:1">
      <c r="A17834" s="4" t="s">
        <v>17833</v>
      </c>
    </row>
    <row r="17835" spans="1:1">
      <c r="A17835" s="4" t="s">
        <v>17834</v>
      </c>
    </row>
    <row r="17836" spans="1:1">
      <c r="A17836" s="4" t="s">
        <v>17835</v>
      </c>
    </row>
    <row r="17837" spans="1:1">
      <c r="A17837" s="4" t="s">
        <v>17836</v>
      </c>
    </row>
    <row r="17838" spans="1:1">
      <c r="A17838" s="4" t="s">
        <v>17837</v>
      </c>
    </row>
    <row r="17839" spans="1:1">
      <c r="A17839" s="4" t="s">
        <v>17838</v>
      </c>
    </row>
    <row r="17840" spans="1:1">
      <c r="A17840" s="4" t="s">
        <v>17839</v>
      </c>
    </row>
    <row r="17841" spans="1:1">
      <c r="A17841" s="4" t="s">
        <v>17840</v>
      </c>
    </row>
    <row r="17842" spans="1:1">
      <c r="A17842" s="4" t="s">
        <v>17841</v>
      </c>
    </row>
    <row r="17843" spans="1:1">
      <c r="A17843" s="4" t="s">
        <v>17842</v>
      </c>
    </row>
    <row r="17844" spans="1:1">
      <c r="A17844" s="4" t="s">
        <v>17843</v>
      </c>
    </row>
    <row r="17845" spans="1:1">
      <c r="A17845" s="4" t="s">
        <v>17844</v>
      </c>
    </row>
    <row r="17846" spans="1:1">
      <c r="A17846" s="4" t="s">
        <v>17845</v>
      </c>
    </row>
    <row r="17847" spans="1:1">
      <c r="A17847" s="4" t="s">
        <v>17846</v>
      </c>
    </row>
    <row r="17848" spans="1:1">
      <c r="A17848" s="4" t="s">
        <v>17847</v>
      </c>
    </row>
    <row r="17849" spans="1:1">
      <c r="A17849" s="4" t="s">
        <v>17848</v>
      </c>
    </row>
    <row r="17850" spans="1:1">
      <c r="A17850" s="4" t="s">
        <v>17849</v>
      </c>
    </row>
    <row r="17851" spans="1:1">
      <c r="A17851" s="4" t="s">
        <v>17850</v>
      </c>
    </row>
    <row r="17852" spans="1:1">
      <c r="A17852" s="4" t="s">
        <v>17851</v>
      </c>
    </row>
    <row r="17853" spans="1:1">
      <c r="A17853" s="4" t="s">
        <v>17852</v>
      </c>
    </row>
    <row r="17854" spans="1:1">
      <c r="A17854" s="4" t="s">
        <v>17853</v>
      </c>
    </row>
    <row r="17855" spans="1:1">
      <c r="A17855" s="4" t="s">
        <v>17854</v>
      </c>
    </row>
    <row r="17856" spans="1:1">
      <c r="A17856" s="4" t="s">
        <v>17855</v>
      </c>
    </row>
    <row r="17857" spans="1:1">
      <c r="A17857" s="4" t="s">
        <v>17856</v>
      </c>
    </row>
    <row r="17858" spans="1:1">
      <c r="A17858" s="4" t="s">
        <v>17857</v>
      </c>
    </row>
    <row r="17859" spans="1:1">
      <c r="A17859" s="4" t="s">
        <v>17858</v>
      </c>
    </row>
    <row r="17860" spans="1:1">
      <c r="A17860" s="4" t="s">
        <v>17859</v>
      </c>
    </row>
    <row r="17861" spans="1:1">
      <c r="A17861" s="4" t="s">
        <v>17860</v>
      </c>
    </row>
    <row r="17862" spans="1:1">
      <c r="A17862" s="4" t="s">
        <v>17861</v>
      </c>
    </row>
    <row r="17863" spans="1:1">
      <c r="A17863" s="4" t="s">
        <v>17862</v>
      </c>
    </row>
    <row r="17864" spans="1:1">
      <c r="A17864" s="4" t="s">
        <v>17863</v>
      </c>
    </row>
    <row r="17865" spans="1:1">
      <c r="A17865" s="4" t="s">
        <v>17864</v>
      </c>
    </row>
    <row r="17866" spans="1:1">
      <c r="A17866" s="4" t="s">
        <v>17865</v>
      </c>
    </row>
    <row r="17867" spans="1:1">
      <c r="A17867" s="4" t="s">
        <v>17866</v>
      </c>
    </row>
    <row r="17868" spans="1:1">
      <c r="A17868" s="4" t="s">
        <v>17867</v>
      </c>
    </row>
    <row r="17869" spans="1:1">
      <c r="A17869" s="4" t="s">
        <v>17868</v>
      </c>
    </row>
    <row r="17870" spans="1:1">
      <c r="A17870" s="4" t="s">
        <v>17869</v>
      </c>
    </row>
    <row r="17871" spans="1:1">
      <c r="A17871" s="4" t="s">
        <v>17870</v>
      </c>
    </row>
    <row r="17872" spans="1:1">
      <c r="A17872" s="4" t="s">
        <v>17871</v>
      </c>
    </row>
    <row r="17873" spans="1:1">
      <c r="A17873" s="4" t="s">
        <v>17872</v>
      </c>
    </row>
    <row r="17874" spans="1:1">
      <c r="A17874" s="4" t="s">
        <v>17873</v>
      </c>
    </row>
    <row r="17875" spans="1:1">
      <c r="A17875" s="4" t="s">
        <v>17874</v>
      </c>
    </row>
    <row r="17876" spans="1:1">
      <c r="A17876" s="4" t="s">
        <v>17875</v>
      </c>
    </row>
    <row r="17877" spans="1:1">
      <c r="A17877" s="4" t="s">
        <v>17876</v>
      </c>
    </row>
    <row r="17878" spans="1:1">
      <c r="A17878" s="4" t="s">
        <v>17877</v>
      </c>
    </row>
    <row r="17879" spans="1:1">
      <c r="A17879" s="4" t="s">
        <v>17878</v>
      </c>
    </row>
    <row r="17880" spans="1:1">
      <c r="A17880" s="4" t="s">
        <v>17879</v>
      </c>
    </row>
    <row r="17881" spans="1:1">
      <c r="A17881" s="4" t="s">
        <v>17880</v>
      </c>
    </row>
    <row r="17882" spans="1:1">
      <c r="A17882" s="4" t="s">
        <v>17881</v>
      </c>
    </row>
    <row r="17883" spans="1:1">
      <c r="A17883" s="4" t="s">
        <v>17882</v>
      </c>
    </row>
    <row r="17884" spans="1:1">
      <c r="A17884" s="4" t="s">
        <v>17883</v>
      </c>
    </row>
    <row r="17885" spans="1:1">
      <c r="A17885" s="4" t="s">
        <v>17884</v>
      </c>
    </row>
    <row r="17886" spans="1:1">
      <c r="A17886" s="4" t="s">
        <v>17885</v>
      </c>
    </row>
    <row r="17887" spans="1:1">
      <c r="A17887" s="4" t="s">
        <v>17886</v>
      </c>
    </row>
    <row r="17888" spans="1:1">
      <c r="A17888" s="4" t="s">
        <v>17887</v>
      </c>
    </row>
    <row r="17889" spans="1:1">
      <c r="A17889" s="4" t="s">
        <v>17888</v>
      </c>
    </row>
    <row r="17890" spans="1:1">
      <c r="A17890" s="4" t="s">
        <v>17889</v>
      </c>
    </row>
    <row r="17891" spans="1:1">
      <c r="A17891" s="4" t="s">
        <v>17890</v>
      </c>
    </row>
    <row r="17892" spans="1:1">
      <c r="A17892" s="4" t="s">
        <v>17891</v>
      </c>
    </row>
    <row r="17893" spans="1:1">
      <c r="A17893" s="4" t="s">
        <v>17892</v>
      </c>
    </row>
    <row r="17894" spans="1:1">
      <c r="A17894" s="4" t="s">
        <v>17893</v>
      </c>
    </row>
    <row r="17895" spans="1:1">
      <c r="A17895" s="4" t="s">
        <v>17894</v>
      </c>
    </row>
    <row r="17896" spans="1:1">
      <c r="A17896" s="4" t="s">
        <v>17895</v>
      </c>
    </row>
    <row r="17897" spans="1:1">
      <c r="A17897" s="4" t="s">
        <v>17896</v>
      </c>
    </row>
    <row r="17898" spans="1:1">
      <c r="A17898" s="4" t="s">
        <v>17897</v>
      </c>
    </row>
    <row r="17899" spans="1:1">
      <c r="A17899" s="4" t="s">
        <v>17898</v>
      </c>
    </row>
    <row r="17900" spans="1:1">
      <c r="A17900" s="4" t="s">
        <v>17899</v>
      </c>
    </row>
    <row r="17901" spans="1:1">
      <c r="A17901" s="4" t="s">
        <v>17900</v>
      </c>
    </row>
    <row r="17902" spans="1:1">
      <c r="A17902" s="4" t="s">
        <v>17901</v>
      </c>
    </row>
    <row r="17903" spans="1:1">
      <c r="A17903" s="4" t="s">
        <v>17902</v>
      </c>
    </row>
    <row r="17904" spans="1:1">
      <c r="A17904" s="4" t="s">
        <v>17903</v>
      </c>
    </row>
    <row r="17905" spans="1:1">
      <c r="A17905" s="4" t="s">
        <v>17904</v>
      </c>
    </row>
    <row r="17906" spans="1:1">
      <c r="A17906" s="4" t="s">
        <v>17905</v>
      </c>
    </row>
    <row r="17907" spans="1:1">
      <c r="A17907" s="4" t="s">
        <v>17906</v>
      </c>
    </row>
    <row r="17908" spans="1:1">
      <c r="A17908" s="4" t="s">
        <v>17907</v>
      </c>
    </row>
    <row r="17909" spans="1:1">
      <c r="A17909" s="4" t="s">
        <v>17908</v>
      </c>
    </row>
    <row r="17910" spans="1:1">
      <c r="A17910" s="4" t="s">
        <v>17909</v>
      </c>
    </row>
    <row r="17911" spans="1:1">
      <c r="A17911" s="4" t="s">
        <v>17910</v>
      </c>
    </row>
    <row r="17912" spans="1:1">
      <c r="A17912" s="4" t="s">
        <v>17911</v>
      </c>
    </row>
    <row r="17913" spans="1:1">
      <c r="A17913" s="4" t="s">
        <v>17912</v>
      </c>
    </row>
    <row r="17914" spans="1:1">
      <c r="A17914" s="4" t="s">
        <v>17913</v>
      </c>
    </row>
    <row r="17915" spans="1:1">
      <c r="A17915" s="4" t="s">
        <v>17914</v>
      </c>
    </row>
    <row r="17916" spans="1:1">
      <c r="A17916" s="4" t="s">
        <v>17915</v>
      </c>
    </row>
    <row r="17917" spans="1:1">
      <c r="A17917" s="4" t="s">
        <v>17916</v>
      </c>
    </row>
    <row r="17918" spans="1:1">
      <c r="A17918" s="4" t="s">
        <v>17917</v>
      </c>
    </row>
    <row r="17919" spans="1:1">
      <c r="A17919" s="4" t="s">
        <v>17918</v>
      </c>
    </row>
    <row r="17920" spans="1:1">
      <c r="A17920" s="4" t="s">
        <v>17919</v>
      </c>
    </row>
    <row r="17921" spans="1:1">
      <c r="A17921" s="4" t="s">
        <v>17920</v>
      </c>
    </row>
    <row r="17922" spans="1:1">
      <c r="A17922" s="4" t="s">
        <v>17921</v>
      </c>
    </row>
    <row r="17923" spans="1:1">
      <c r="A17923" s="4" t="s">
        <v>17922</v>
      </c>
    </row>
    <row r="17924" spans="1:1">
      <c r="A17924" s="4" t="s">
        <v>17923</v>
      </c>
    </row>
    <row r="17925" spans="1:1">
      <c r="A17925" s="4" t="s">
        <v>17924</v>
      </c>
    </row>
    <row r="17926" spans="1:1">
      <c r="A17926" s="4" t="s">
        <v>17925</v>
      </c>
    </row>
    <row r="17927" spans="1:1">
      <c r="A17927" s="4" t="s">
        <v>17926</v>
      </c>
    </row>
    <row r="17928" spans="1:1">
      <c r="A17928" s="4" t="s">
        <v>17927</v>
      </c>
    </row>
    <row r="17929" spans="1:1">
      <c r="A17929" s="4" t="s">
        <v>17928</v>
      </c>
    </row>
    <row r="17930" spans="1:1">
      <c r="A17930" s="4" t="s">
        <v>17929</v>
      </c>
    </row>
    <row r="17931" spans="1:1">
      <c r="A17931" s="4" t="s">
        <v>17930</v>
      </c>
    </row>
    <row r="17932" spans="1:1">
      <c r="A17932" s="4" t="s">
        <v>17931</v>
      </c>
    </row>
    <row r="17933" spans="1:1">
      <c r="A17933" s="4" t="s">
        <v>17932</v>
      </c>
    </row>
    <row r="17934" spans="1:1">
      <c r="A17934" s="4" t="s">
        <v>17933</v>
      </c>
    </row>
    <row r="17935" spans="1:1">
      <c r="A17935" s="4" t="s">
        <v>17934</v>
      </c>
    </row>
    <row r="17936" spans="1:1">
      <c r="A17936" s="4" t="s">
        <v>17935</v>
      </c>
    </row>
    <row r="17937" spans="1:1">
      <c r="A17937" s="4" t="s">
        <v>17936</v>
      </c>
    </row>
    <row r="17938" spans="1:1">
      <c r="A17938" s="4" t="s">
        <v>17937</v>
      </c>
    </row>
    <row r="17939" spans="1:1">
      <c r="A17939" s="4" t="s">
        <v>17938</v>
      </c>
    </row>
    <row r="17940" spans="1:1">
      <c r="A17940" s="4" t="s">
        <v>17939</v>
      </c>
    </row>
    <row r="17941" spans="1:1">
      <c r="A17941" s="4" t="s">
        <v>17940</v>
      </c>
    </row>
    <row r="17942" spans="1:1">
      <c r="A17942" s="4" t="s">
        <v>17941</v>
      </c>
    </row>
    <row r="17943" spans="1:1">
      <c r="A17943" s="4" t="s">
        <v>17942</v>
      </c>
    </row>
    <row r="17944" spans="1:1">
      <c r="A17944" s="4" t="s">
        <v>17943</v>
      </c>
    </row>
    <row r="17945" spans="1:1">
      <c r="A17945" s="4" t="s">
        <v>17944</v>
      </c>
    </row>
    <row r="17946" spans="1:1">
      <c r="A17946" s="4" t="s">
        <v>17945</v>
      </c>
    </row>
    <row r="17947" spans="1:1">
      <c r="A17947" s="4" t="s">
        <v>17946</v>
      </c>
    </row>
    <row r="17948" spans="1:1">
      <c r="A17948" s="4" t="s">
        <v>17947</v>
      </c>
    </row>
    <row r="17949" spans="1:1">
      <c r="A17949" s="4" t="s">
        <v>17948</v>
      </c>
    </row>
    <row r="17950" spans="1:1">
      <c r="A17950" s="4" t="s">
        <v>17949</v>
      </c>
    </row>
    <row r="17951" spans="1:1">
      <c r="A17951" s="4" t="s">
        <v>17950</v>
      </c>
    </row>
    <row r="17952" spans="1:1">
      <c r="A17952" s="4" t="s">
        <v>17951</v>
      </c>
    </row>
    <row r="17953" spans="1:1">
      <c r="A17953" s="4" t="s">
        <v>17952</v>
      </c>
    </row>
    <row r="17954" spans="1:1">
      <c r="A17954" s="4" t="s">
        <v>17953</v>
      </c>
    </row>
    <row r="17955" spans="1:1">
      <c r="A17955" s="4" t="s">
        <v>17954</v>
      </c>
    </row>
    <row r="17956" spans="1:1">
      <c r="A17956" s="4" t="s">
        <v>17955</v>
      </c>
    </row>
    <row r="17957" spans="1:1">
      <c r="A17957" s="4" t="s">
        <v>17956</v>
      </c>
    </row>
    <row r="17958" spans="1:1">
      <c r="A17958" s="4" t="s">
        <v>17957</v>
      </c>
    </row>
    <row r="17959" spans="1:1">
      <c r="A17959" s="4" t="s">
        <v>17958</v>
      </c>
    </row>
    <row r="17960" spans="1:1">
      <c r="A17960" s="4" t="s">
        <v>17959</v>
      </c>
    </row>
    <row r="17961" spans="1:1">
      <c r="A17961" s="4" t="s">
        <v>17960</v>
      </c>
    </row>
    <row r="17962" spans="1:1">
      <c r="A17962" s="4" t="s">
        <v>17961</v>
      </c>
    </row>
    <row r="17963" spans="1:1">
      <c r="A17963" s="4" t="s">
        <v>17962</v>
      </c>
    </row>
    <row r="17964" spans="1:1">
      <c r="A17964" s="4" t="s">
        <v>17963</v>
      </c>
    </row>
    <row r="17965" spans="1:1">
      <c r="A17965" s="4" t="s">
        <v>17964</v>
      </c>
    </row>
    <row r="17966" spans="1:1">
      <c r="A17966" s="4" t="s">
        <v>17965</v>
      </c>
    </row>
    <row r="17967" spans="1:1">
      <c r="A17967" s="4" t="s">
        <v>17966</v>
      </c>
    </row>
    <row r="17968" spans="1:1">
      <c r="A17968" s="4" t="s">
        <v>17967</v>
      </c>
    </row>
    <row r="17969" spans="1:1">
      <c r="A17969" s="4" t="s">
        <v>17968</v>
      </c>
    </row>
    <row r="17970" spans="1:1">
      <c r="A17970" s="4" t="s">
        <v>17969</v>
      </c>
    </row>
    <row r="17971" spans="1:1">
      <c r="A17971" s="4" t="s">
        <v>17970</v>
      </c>
    </row>
    <row r="17972" spans="1:1">
      <c r="A17972" s="4" t="s">
        <v>17971</v>
      </c>
    </row>
    <row r="17973" spans="1:1">
      <c r="A17973" s="4" t="s">
        <v>17972</v>
      </c>
    </row>
    <row r="17974" spans="1:1">
      <c r="A17974" s="4" t="s">
        <v>17973</v>
      </c>
    </row>
    <row r="17975" spans="1:1">
      <c r="A17975" s="4" t="s">
        <v>17974</v>
      </c>
    </row>
    <row r="17976" spans="1:1">
      <c r="A17976" s="4" t="s">
        <v>17975</v>
      </c>
    </row>
    <row r="17977" spans="1:1">
      <c r="A17977" s="4" t="s">
        <v>17976</v>
      </c>
    </row>
    <row r="17978" spans="1:1">
      <c r="A17978" s="4" t="s">
        <v>17977</v>
      </c>
    </row>
    <row r="17979" spans="1:1">
      <c r="A17979" s="4" t="s">
        <v>17978</v>
      </c>
    </row>
    <row r="17980" spans="1:1">
      <c r="A17980" s="4" t="s">
        <v>17979</v>
      </c>
    </row>
    <row r="17981" spans="1:1">
      <c r="A17981" s="4" t="s">
        <v>17980</v>
      </c>
    </row>
    <row r="17982" spans="1:1">
      <c r="A17982" s="4" t="s">
        <v>17981</v>
      </c>
    </row>
    <row r="17983" spans="1:1">
      <c r="A17983" s="4" t="s">
        <v>17982</v>
      </c>
    </row>
    <row r="17984" spans="1:1">
      <c r="A17984" s="4" t="s">
        <v>17983</v>
      </c>
    </row>
    <row r="17985" spans="1:1">
      <c r="A17985" s="4" t="s">
        <v>17984</v>
      </c>
    </row>
    <row r="17986" spans="1:1">
      <c r="A17986" s="4" t="s">
        <v>17985</v>
      </c>
    </row>
    <row r="17987" spans="1:1">
      <c r="A17987" s="4" t="s">
        <v>17986</v>
      </c>
    </row>
    <row r="17988" spans="1:1">
      <c r="A17988" s="4" t="s">
        <v>17987</v>
      </c>
    </row>
    <row r="17989" spans="1:1">
      <c r="A17989" s="4" t="s">
        <v>17988</v>
      </c>
    </row>
    <row r="17990" spans="1:1">
      <c r="A17990" s="4" t="s">
        <v>17989</v>
      </c>
    </row>
    <row r="17991" spans="1:1">
      <c r="A17991" s="4" t="s">
        <v>17990</v>
      </c>
    </row>
    <row r="17992" spans="1:1">
      <c r="A17992" s="4" t="s">
        <v>17991</v>
      </c>
    </row>
    <row r="17993" spans="1:1">
      <c r="A17993" s="4" t="s">
        <v>17992</v>
      </c>
    </row>
    <row r="17994" spans="1:1">
      <c r="A17994" s="4" t="s">
        <v>17993</v>
      </c>
    </row>
    <row r="17995" spans="1:1">
      <c r="A17995" s="4" t="s">
        <v>17994</v>
      </c>
    </row>
    <row r="17996" spans="1:1">
      <c r="A17996" s="4" t="s">
        <v>17995</v>
      </c>
    </row>
    <row r="17997" spans="1:1">
      <c r="A17997" s="4" t="s">
        <v>17996</v>
      </c>
    </row>
    <row r="17998" spans="1:1">
      <c r="A17998" s="4" t="s">
        <v>17997</v>
      </c>
    </row>
    <row r="17999" spans="1:1">
      <c r="A17999" s="4" t="s">
        <v>17998</v>
      </c>
    </row>
    <row r="18000" spans="1:1">
      <c r="A18000" s="4" t="s">
        <v>17999</v>
      </c>
    </row>
    <row r="18001" spans="1:1">
      <c r="A18001" s="4" t="s">
        <v>18000</v>
      </c>
    </row>
    <row r="18002" spans="1:1">
      <c r="A18002" s="4" t="s">
        <v>18001</v>
      </c>
    </row>
    <row r="18003" spans="1:1">
      <c r="A18003" s="4" t="s">
        <v>18002</v>
      </c>
    </row>
    <row r="18004" spans="1:1">
      <c r="A18004" s="4" t="s">
        <v>18003</v>
      </c>
    </row>
    <row r="18005" spans="1:1">
      <c r="A18005" s="4" t="s">
        <v>18004</v>
      </c>
    </row>
    <row r="18006" spans="1:1">
      <c r="A18006" s="4" t="s">
        <v>18005</v>
      </c>
    </row>
    <row r="18007" spans="1:1">
      <c r="A18007" s="4" t="s">
        <v>18006</v>
      </c>
    </row>
    <row r="18008" spans="1:1">
      <c r="A18008" s="4" t="s">
        <v>18007</v>
      </c>
    </row>
    <row r="18009" spans="1:1">
      <c r="A18009" s="4" t="s">
        <v>18008</v>
      </c>
    </row>
    <row r="18010" spans="1:1">
      <c r="A18010" s="4" t="s">
        <v>18009</v>
      </c>
    </row>
    <row r="18011" spans="1:1">
      <c r="A18011" s="4" t="s">
        <v>18010</v>
      </c>
    </row>
    <row r="18012" spans="1:1">
      <c r="A18012" s="4" t="s">
        <v>18011</v>
      </c>
    </row>
    <row r="18013" spans="1:1">
      <c r="A18013" s="4" t="s">
        <v>18012</v>
      </c>
    </row>
    <row r="18014" spans="1:1">
      <c r="A18014" s="4" t="s">
        <v>18013</v>
      </c>
    </row>
    <row r="18015" spans="1:1">
      <c r="A18015" s="4" t="s">
        <v>18014</v>
      </c>
    </row>
    <row r="18016" spans="1:1">
      <c r="A18016" s="4" t="s">
        <v>18015</v>
      </c>
    </row>
    <row r="18017" spans="1:1">
      <c r="A18017" s="4" t="s">
        <v>18016</v>
      </c>
    </row>
    <row r="18018" spans="1:1">
      <c r="A18018" s="4" t="s">
        <v>18017</v>
      </c>
    </row>
    <row r="18019" spans="1:1">
      <c r="A18019" s="4" t="s">
        <v>18018</v>
      </c>
    </row>
    <row r="18020" spans="1:1">
      <c r="A18020" s="4" t="s">
        <v>18019</v>
      </c>
    </row>
    <row r="18021" spans="1:1">
      <c r="A18021" s="4" t="s">
        <v>18020</v>
      </c>
    </row>
    <row r="18022" spans="1:1">
      <c r="A18022" s="4" t="s">
        <v>18021</v>
      </c>
    </row>
    <row r="18023" spans="1:1">
      <c r="A18023" s="4" t="s">
        <v>18022</v>
      </c>
    </row>
    <row r="18024" spans="1:1">
      <c r="A18024" s="4" t="s">
        <v>18023</v>
      </c>
    </row>
    <row r="18025" spans="1:1">
      <c r="A18025" s="4" t="s">
        <v>18024</v>
      </c>
    </row>
    <row r="18026" spans="1:1">
      <c r="A18026" s="4" t="s">
        <v>18025</v>
      </c>
    </row>
    <row r="18027" spans="1:1">
      <c r="A18027" s="4" t="s">
        <v>18026</v>
      </c>
    </row>
    <row r="18028" spans="1:1">
      <c r="A18028" s="4" t="s">
        <v>18027</v>
      </c>
    </row>
    <row r="18029" spans="1:1">
      <c r="A18029" s="4" t="s">
        <v>18028</v>
      </c>
    </row>
    <row r="18030" spans="1:1">
      <c r="A18030" s="4" t="s">
        <v>18029</v>
      </c>
    </row>
    <row r="18031" spans="1:1">
      <c r="A18031" s="4" t="s">
        <v>18030</v>
      </c>
    </row>
    <row r="18032" spans="1:1">
      <c r="A18032" s="4" t="s">
        <v>18031</v>
      </c>
    </row>
    <row r="18033" spans="1:1">
      <c r="A18033" s="4" t="s">
        <v>18032</v>
      </c>
    </row>
    <row r="18034" spans="1:1">
      <c r="A18034" s="4" t="s">
        <v>18033</v>
      </c>
    </row>
    <row r="18035" spans="1:1">
      <c r="A18035" s="4" t="s">
        <v>18034</v>
      </c>
    </row>
    <row r="18036" spans="1:1">
      <c r="A18036" s="4" t="s">
        <v>18035</v>
      </c>
    </row>
    <row r="18037" spans="1:1">
      <c r="A18037" s="4" t="s">
        <v>18036</v>
      </c>
    </row>
    <row r="18038" spans="1:1">
      <c r="A18038" s="4" t="s">
        <v>18037</v>
      </c>
    </row>
    <row r="18039" spans="1:1">
      <c r="A18039" s="4" t="s">
        <v>18038</v>
      </c>
    </row>
    <row r="18040" spans="1:1">
      <c r="A18040" s="4" t="s">
        <v>18039</v>
      </c>
    </row>
    <row r="18041" spans="1:1">
      <c r="A18041" s="4" t="s">
        <v>18040</v>
      </c>
    </row>
    <row r="18042" spans="1:1">
      <c r="A18042" s="4" t="s">
        <v>18041</v>
      </c>
    </row>
    <row r="18043" spans="1:1">
      <c r="A18043" s="4" t="s">
        <v>18042</v>
      </c>
    </row>
    <row r="18044" spans="1:1">
      <c r="A18044" s="4" t="s">
        <v>18043</v>
      </c>
    </row>
    <row r="18045" spans="1:1">
      <c r="A18045" s="4" t="s">
        <v>18044</v>
      </c>
    </row>
    <row r="18046" spans="1:1">
      <c r="A18046" s="4" t="s">
        <v>18045</v>
      </c>
    </row>
    <row r="18047" spans="1:1">
      <c r="A18047" s="4" t="s">
        <v>18046</v>
      </c>
    </row>
    <row r="18048" spans="1:1">
      <c r="A18048" s="4" t="s">
        <v>18047</v>
      </c>
    </row>
    <row r="18049" spans="1:1">
      <c r="A18049" s="4" t="s">
        <v>18048</v>
      </c>
    </row>
    <row r="18050" spans="1:1">
      <c r="A18050" s="4" t="s">
        <v>18049</v>
      </c>
    </row>
    <row r="18051" spans="1:1">
      <c r="A18051" s="4" t="s">
        <v>18050</v>
      </c>
    </row>
    <row r="18052" spans="1:1">
      <c r="A18052" s="4" t="s">
        <v>18051</v>
      </c>
    </row>
    <row r="18053" spans="1:1">
      <c r="A18053" s="4" t="s">
        <v>18052</v>
      </c>
    </row>
    <row r="18054" spans="1:1">
      <c r="A18054" s="4" t="s">
        <v>18053</v>
      </c>
    </row>
    <row r="18055" spans="1:1">
      <c r="A18055" s="4" t="s">
        <v>18054</v>
      </c>
    </row>
    <row r="18056" spans="1:1">
      <c r="A18056" s="4" t="s">
        <v>18055</v>
      </c>
    </row>
    <row r="18057" spans="1:1">
      <c r="A18057" s="4" t="s">
        <v>18056</v>
      </c>
    </row>
    <row r="18058" spans="1:1">
      <c r="A18058" s="4" t="s">
        <v>18057</v>
      </c>
    </row>
    <row r="18059" spans="1:1">
      <c r="A18059" s="4" t="s">
        <v>18058</v>
      </c>
    </row>
    <row r="18060" spans="1:1">
      <c r="A18060" s="4" t="s">
        <v>18059</v>
      </c>
    </row>
    <row r="18061" spans="1:1">
      <c r="A18061" s="4" t="s">
        <v>18060</v>
      </c>
    </row>
    <row r="18062" spans="1:1">
      <c r="A18062" s="4" t="s">
        <v>18061</v>
      </c>
    </row>
    <row r="18063" spans="1:1">
      <c r="A18063" s="4" t="s">
        <v>18062</v>
      </c>
    </row>
    <row r="18064" spans="1:1">
      <c r="A18064" s="4" t="s">
        <v>18063</v>
      </c>
    </row>
    <row r="18065" spans="1:1">
      <c r="A18065" s="4" t="s">
        <v>18064</v>
      </c>
    </row>
    <row r="18066" spans="1:1">
      <c r="A18066" s="4" t="s">
        <v>18065</v>
      </c>
    </row>
    <row r="18067" spans="1:1">
      <c r="A18067" s="4" t="s">
        <v>18066</v>
      </c>
    </row>
    <row r="18068" spans="1:1">
      <c r="A18068" s="4" t="s">
        <v>18067</v>
      </c>
    </row>
    <row r="18069" spans="1:1">
      <c r="A18069" s="4" t="s">
        <v>18068</v>
      </c>
    </row>
    <row r="18070" spans="1:1">
      <c r="A18070" s="4" t="s">
        <v>18069</v>
      </c>
    </row>
    <row r="18071" spans="1:1">
      <c r="A18071" s="4" t="s">
        <v>18070</v>
      </c>
    </row>
    <row r="18072" spans="1:1">
      <c r="A18072" s="4" t="s">
        <v>18071</v>
      </c>
    </row>
    <row r="18073" spans="1:1">
      <c r="A18073" s="4" t="s">
        <v>18072</v>
      </c>
    </row>
    <row r="18074" spans="1:1">
      <c r="A18074" s="4" t="s">
        <v>18073</v>
      </c>
    </row>
    <row r="18075" spans="1:1">
      <c r="A18075" s="4" t="s">
        <v>18074</v>
      </c>
    </row>
    <row r="18076" spans="1:1">
      <c r="A18076" s="4" t="s">
        <v>18075</v>
      </c>
    </row>
    <row r="18077" spans="1:1">
      <c r="A18077" s="4" t="s">
        <v>18076</v>
      </c>
    </row>
    <row r="18078" spans="1:1">
      <c r="A18078" s="4" t="s">
        <v>18077</v>
      </c>
    </row>
    <row r="18079" spans="1:1">
      <c r="A18079" s="4" t="s">
        <v>18078</v>
      </c>
    </row>
    <row r="18080" spans="1:1">
      <c r="A18080" s="4" t="s">
        <v>18079</v>
      </c>
    </row>
    <row r="18081" spans="1:1">
      <c r="A18081" s="4" t="s">
        <v>18080</v>
      </c>
    </row>
    <row r="18082" spans="1:1">
      <c r="A18082" s="4" t="s">
        <v>18081</v>
      </c>
    </row>
    <row r="18083" spans="1:1">
      <c r="A18083" s="4" t="s">
        <v>18082</v>
      </c>
    </row>
    <row r="18084" spans="1:1">
      <c r="A18084" s="4" t="s">
        <v>18083</v>
      </c>
    </row>
    <row r="18085" spans="1:1">
      <c r="A18085" s="4" t="s">
        <v>18084</v>
      </c>
    </row>
    <row r="18086" spans="1:1">
      <c r="A18086" s="4" t="s">
        <v>18085</v>
      </c>
    </row>
    <row r="18087" spans="1:1">
      <c r="A18087" s="4" t="s">
        <v>18086</v>
      </c>
    </row>
    <row r="18088" spans="1:1">
      <c r="A18088" s="4" t="s">
        <v>18087</v>
      </c>
    </row>
    <row r="18089" spans="1:1">
      <c r="A18089" s="4" t="s">
        <v>18088</v>
      </c>
    </row>
    <row r="18090" spans="1:1">
      <c r="A18090" s="4" t="s">
        <v>18089</v>
      </c>
    </row>
    <row r="18091" spans="1:1">
      <c r="A18091" s="4" t="s">
        <v>18090</v>
      </c>
    </row>
    <row r="18092" spans="1:1">
      <c r="A18092" s="4" t="s">
        <v>18091</v>
      </c>
    </row>
    <row r="18093" spans="1:1">
      <c r="A18093" s="4" t="s">
        <v>18092</v>
      </c>
    </row>
    <row r="18094" spans="1:1">
      <c r="A18094" s="4" t="s">
        <v>18093</v>
      </c>
    </row>
    <row r="18095" spans="1:1">
      <c r="A18095" s="4" t="s">
        <v>18094</v>
      </c>
    </row>
    <row r="18096" spans="1:1">
      <c r="A18096" s="4" t="s">
        <v>18095</v>
      </c>
    </row>
    <row r="18097" spans="1:1">
      <c r="A18097" s="4" t="s">
        <v>18096</v>
      </c>
    </row>
    <row r="18098" spans="1:1">
      <c r="A18098" s="4" t="s">
        <v>18097</v>
      </c>
    </row>
    <row r="18099" spans="1:1">
      <c r="A18099" s="4" t="s">
        <v>18098</v>
      </c>
    </row>
    <row r="18100" spans="1:1">
      <c r="A18100" s="4" t="s">
        <v>18099</v>
      </c>
    </row>
    <row r="18101" spans="1:1">
      <c r="A18101" s="4" t="s">
        <v>18100</v>
      </c>
    </row>
    <row r="18102" spans="1:1">
      <c r="A18102" s="4" t="s">
        <v>18101</v>
      </c>
    </row>
    <row r="18103" spans="1:1">
      <c r="A18103" s="4" t="s">
        <v>18102</v>
      </c>
    </row>
    <row r="18104" spans="1:1">
      <c r="A18104" s="4" t="s">
        <v>18103</v>
      </c>
    </row>
    <row r="18105" spans="1:1">
      <c r="A18105" s="4" t="s">
        <v>18104</v>
      </c>
    </row>
    <row r="18106" spans="1:1">
      <c r="A18106" s="4" t="s">
        <v>18105</v>
      </c>
    </row>
    <row r="18107" spans="1:1">
      <c r="A18107" s="4" t="s">
        <v>18106</v>
      </c>
    </row>
    <row r="18108" spans="1:1">
      <c r="A18108" s="4" t="s">
        <v>18107</v>
      </c>
    </row>
    <row r="18109" spans="1:1">
      <c r="A18109" s="4" t="s">
        <v>18108</v>
      </c>
    </row>
    <row r="18110" spans="1:1">
      <c r="A18110" s="4" t="s">
        <v>18109</v>
      </c>
    </row>
    <row r="18111" spans="1:1">
      <c r="A18111" s="4" t="s">
        <v>18110</v>
      </c>
    </row>
    <row r="18112" spans="1:1">
      <c r="A18112" s="4" t="s">
        <v>18111</v>
      </c>
    </row>
    <row r="18113" spans="1:1">
      <c r="A18113" s="4" t="s">
        <v>18112</v>
      </c>
    </row>
    <row r="18114" spans="1:1">
      <c r="A18114" s="4" t="s">
        <v>18113</v>
      </c>
    </row>
    <row r="18115" spans="1:1">
      <c r="A18115" s="4" t="s">
        <v>18114</v>
      </c>
    </row>
    <row r="18116" spans="1:1">
      <c r="A18116" s="4" t="s">
        <v>18115</v>
      </c>
    </row>
    <row r="18117" spans="1:1">
      <c r="A18117" s="4" t="s">
        <v>18116</v>
      </c>
    </row>
    <row r="18118" spans="1:1">
      <c r="A18118" s="4" t="s">
        <v>18117</v>
      </c>
    </row>
    <row r="18119" spans="1:1">
      <c r="A18119" s="4" t="s">
        <v>18118</v>
      </c>
    </row>
    <row r="18120" spans="1:1">
      <c r="A18120" s="4" t="s">
        <v>18119</v>
      </c>
    </row>
    <row r="18121" spans="1:1">
      <c r="A18121" s="4" t="s">
        <v>18120</v>
      </c>
    </row>
    <row r="18122" spans="1:1">
      <c r="A18122" s="4" t="s">
        <v>18121</v>
      </c>
    </row>
    <row r="18123" spans="1:1">
      <c r="A18123" s="4" t="s">
        <v>18122</v>
      </c>
    </row>
    <row r="18124" spans="1:1">
      <c r="A18124" s="4" t="s">
        <v>18123</v>
      </c>
    </row>
    <row r="18125" spans="1:1">
      <c r="A18125" s="4" t="s">
        <v>18124</v>
      </c>
    </row>
    <row r="18126" spans="1:1">
      <c r="A18126" s="4" t="s">
        <v>18125</v>
      </c>
    </row>
    <row r="18127" spans="1:1">
      <c r="A18127" s="4" t="s">
        <v>18126</v>
      </c>
    </row>
    <row r="18128" spans="1:1">
      <c r="A18128" s="4" t="s">
        <v>18127</v>
      </c>
    </row>
    <row r="18129" spans="1:1">
      <c r="A18129" s="4" t="s">
        <v>18128</v>
      </c>
    </row>
    <row r="18130" spans="1:1">
      <c r="A18130" s="4" t="s">
        <v>18129</v>
      </c>
    </row>
    <row r="18131" spans="1:1">
      <c r="A18131" s="4" t="s">
        <v>18130</v>
      </c>
    </row>
    <row r="18132" spans="1:1">
      <c r="A18132" s="4" t="s">
        <v>18131</v>
      </c>
    </row>
    <row r="18133" spans="1:1">
      <c r="A18133" s="4" t="s">
        <v>18132</v>
      </c>
    </row>
    <row r="18134" spans="1:1">
      <c r="A18134" s="4" t="s">
        <v>18133</v>
      </c>
    </row>
    <row r="18135" spans="1:1">
      <c r="A18135" s="4" t="s">
        <v>18134</v>
      </c>
    </row>
    <row r="18136" spans="1:1">
      <c r="A18136" s="4" t="s">
        <v>18135</v>
      </c>
    </row>
    <row r="18137" spans="1:1">
      <c r="A18137" s="4" t="s">
        <v>18136</v>
      </c>
    </row>
    <row r="18138" spans="1:1">
      <c r="A18138" s="4" t="s">
        <v>18137</v>
      </c>
    </row>
    <row r="18139" spans="1:1">
      <c r="A18139" s="4" t="s">
        <v>18138</v>
      </c>
    </row>
    <row r="18140" spans="1:1">
      <c r="A18140" s="4" t="s">
        <v>18139</v>
      </c>
    </row>
    <row r="18141" spans="1:1">
      <c r="A18141" s="4" t="s">
        <v>18140</v>
      </c>
    </row>
    <row r="18142" spans="1:1">
      <c r="A18142" s="4" t="s">
        <v>18141</v>
      </c>
    </row>
    <row r="18143" spans="1:1">
      <c r="A18143" s="4" t="s">
        <v>18142</v>
      </c>
    </row>
    <row r="18144" spans="1:1">
      <c r="A18144" s="4" t="s">
        <v>18143</v>
      </c>
    </row>
    <row r="18145" spans="1:1">
      <c r="A18145" s="4" t="s">
        <v>18144</v>
      </c>
    </row>
    <row r="18146" spans="1:1">
      <c r="A18146" s="4" t="s">
        <v>18145</v>
      </c>
    </row>
    <row r="18147" spans="1:1">
      <c r="A18147" s="4" t="s">
        <v>18146</v>
      </c>
    </row>
    <row r="18148" spans="1:1">
      <c r="A18148" s="4" t="s">
        <v>18147</v>
      </c>
    </row>
    <row r="18149" spans="1:1">
      <c r="A18149" s="4" t="s">
        <v>18148</v>
      </c>
    </row>
    <row r="18150" spans="1:1">
      <c r="A18150" s="4" t="s">
        <v>18149</v>
      </c>
    </row>
    <row r="18151" spans="1:1">
      <c r="A18151" s="4" t="s">
        <v>18150</v>
      </c>
    </row>
    <row r="18152" spans="1:1">
      <c r="A18152" s="4" t="s">
        <v>18151</v>
      </c>
    </row>
    <row r="18153" spans="1:1">
      <c r="A18153" s="4" t="s">
        <v>18152</v>
      </c>
    </row>
    <row r="18154" spans="1:1">
      <c r="A18154" s="4" t="s">
        <v>18153</v>
      </c>
    </row>
    <row r="18155" spans="1:1">
      <c r="A18155" s="4" t="s">
        <v>18154</v>
      </c>
    </row>
    <row r="18156" spans="1:1">
      <c r="A18156" s="4" t="s">
        <v>18155</v>
      </c>
    </row>
    <row r="18157" spans="1:1">
      <c r="A18157" s="4" t="s">
        <v>18156</v>
      </c>
    </row>
    <row r="18158" spans="1:1">
      <c r="A18158" s="4" t="s">
        <v>18157</v>
      </c>
    </row>
    <row r="18159" spans="1:1">
      <c r="A18159" s="4" t="s">
        <v>18158</v>
      </c>
    </row>
    <row r="18160" spans="1:1">
      <c r="A18160" s="4" t="s">
        <v>18159</v>
      </c>
    </row>
    <row r="18161" spans="1:1">
      <c r="A18161" s="4" t="s">
        <v>18160</v>
      </c>
    </row>
    <row r="18162" spans="1:1">
      <c r="A18162" s="4" t="s">
        <v>18161</v>
      </c>
    </row>
    <row r="18163" spans="1:1">
      <c r="A18163" s="4" t="s">
        <v>18162</v>
      </c>
    </row>
    <row r="18164" spans="1:1">
      <c r="A18164" s="4" t="s">
        <v>18163</v>
      </c>
    </row>
    <row r="18165" spans="1:1">
      <c r="A18165" s="4" t="s">
        <v>18164</v>
      </c>
    </row>
    <row r="18166" spans="1:1">
      <c r="A18166" s="4" t="s">
        <v>18165</v>
      </c>
    </row>
    <row r="18167" spans="1:1">
      <c r="A18167" s="4" t="s">
        <v>18166</v>
      </c>
    </row>
    <row r="18168" spans="1:1">
      <c r="A18168" s="4" t="s">
        <v>18167</v>
      </c>
    </row>
    <row r="18169" spans="1:1">
      <c r="A18169" s="4" t="s">
        <v>18168</v>
      </c>
    </row>
    <row r="18170" spans="1:1">
      <c r="A18170" s="4" t="s">
        <v>18169</v>
      </c>
    </row>
    <row r="18171" spans="1:1">
      <c r="A18171" s="4" t="s">
        <v>18170</v>
      </c>
    </row>
    <row r="18172" spans="1:1">
      <c r="A18172" s="4" t="s">
        <v>18171</v>
      </c>
    </row>
    <row r="18173" spans="1:1">
      <c r="A18173" s="4" t="s">
        <v>18172</v>
      </c>
    </row>
    <row r="18174" spans="1:1">
      <c r="A18174" s="4" t="s">
        <v>18173</v>
      </c>
    </row>
    <row r="18175" spans="1:1">
      <c r="A18175" s="4" t="s">
        <v>18174</v>
      </c>
    </row>
    <row r="18176" spans="1:1">
      <c r="A18176" s="4" t="s">
        <v>18175</v>
      </c>
    </row>
    <row r="18177" spans="1:1">
      <c r="A18177" s="4" t="s">
        <v>18176</v>
      </c>
    </row>
    <row r="18178" spans="1:1">
      <c r="A18178" s="4" t="s">
        <v>18177</v>
      </c>
    </row>
    <row r="18179" spans="1:1">
      <c r="A18179" s="4" t="s">
        <v>18178</v>
      </c>
    </row>
    <row r="18180" spans="1:1">
      <c r="A18180" s="4" t="s">
        <v>18179</v>
      </c>
    </row>
    <row r="18181" spans="1:1">
      <c r="A18181" s="4" t="s">
        <v>18180</v>
      </c>
    </row>
    <row r="18182" spans="1:1">
      <c r="A18182" s="4" t="s">
        <v>18181</v>
      </c>
    </row>
    <row r="18183" spans="1:1">
      <c r="A18183" s="4" t="s">
        <v>18182</v>
      </c>
    </row>
    <row r="18184" spans="1:1">
      <c r="A18184" s="4" t="s">
        <v>18183</v>
      </c>
    </row>
    <row r="18185" spans="1:1">
      <c r="A18185" s="4" t="s">
        <v>18184</v>
      </c>
    </row>
    <row r="18186" spans="1:1">
      <c r="A18186" s="4" t="s">
        <v>18185</v>
      </c>
    </row>
    <row r="18187" spans="1:1">
      <c r="A18187" s="4" t="s">
        <v>18186</v>
      </c>
    </row>
    <row r="18188" spans="1:1">
      <c r="A18188" s="4" t="s">
        <v>18187</v>
      </c>
    </row>
    <row r="18189" spans="1:1">
      <c r="A18189" s="4" t="s">
        <v>18188</v>
      </c>
    </row>
    <row r="18190" spans="1:1">
      <c r="A18190" s="4" t="s">
        <v>18189</v>
      </c>
    </row>
    <row r="18191" spans="1:1">
      <c r="A18191" s="4" t="s">
        <v>18190</v>
      </c>
    </row>
    <row r="18192" spans="1:1">
      <c r="A18192" s="4" t="s">
        <v>18191</v>
      </c>
    </row>
    <row r="18193" spans="1:1">
      <c r="A18193" s="4" t="s">
        <v>18192</v>
      </c>
    </row>
    <row r="18194" spans="1:1">
      <c r="A18194" s="4" t="s">
        <v>18193</v>
      </c>
    </row>
    <row r="18195" spans="1:1">
      <c r="A18195" s="4" t="s">
        <v>18194</v>
      </c>
    </row>
    <row r="18196" spans="1:1">
      <c r="A18196" s="4" t="s">
        <v>18195</v>
      </c>
    </row>
    <row r="18197" spans="1:1">
      <c r="A18197" s="4" t="s">
        <v>18196</v>
      </c>
    </row>
    <row r="18198" spans="1:1">
      <c r="A18198" s="4" t="s">
        <v>18197</v>
      </c>
    </row>
    <row r="18199" spans="1:1">
      <c r="A18199" s="4" t="s">
        <v>18198</v>
      </c>
    </row>
    <row r="18200" spans="1:1">
      <c r="A18200" s="4" t="s">
        <v>18199</v>
      </c>
    </row>
    <row r="18201" spans="1:1">
      <c r="A18201" s="4" t="s">
        <v>18200</v>
      </c>
    </row>
    <row r="18202" spans="1:1">
      <c r="A18202" s="4" t="s">
        <v>18201</v>
      </c>
    </row>
    <row r="18203" spans="1:1">
      <c r="A18203" s="4" t="s">
        <v>18202</v>
      </c>
    </row>
    <row r="18204" spans="1:1">
      <c r="A18204" s="4" t="s">
        <v>18203</v>
      </c>
    </row>
    <row r="18205" spans="1:1">
      <c r="A18205" s="4" t="s">
        <v>18204</v>
      </c>
    </row>
    <row r="18206" spans="1:1">
      <c r="A18206" s="4" t="s">
        <v>18205</v>
      </c>
    </row>
    <row r="18207" spans="1:1">
      <c r="A18207" s="4" t="s">
        <v>18206</v>
      </c>
    </row>
    <row r="18208" spans="1:1">
      <c r="A18208" s="4" t="s">
        <v>18207</v>
      </c>
    </row>
    <row r="18209" spans="1:1">
      <c r="A18209" s="4" t="s">
        <v>18208</v>
      </c>
    </row>
    <row r="18210" spans="1:1">
      <c r="A18210" s="4" t="s">
        <v>18209</v>
      </c>
    </row>
    <row r="18211" spans="1:1">
      <c r="A18211" s="4" t="s">
        <v>18210</v>
      </c>
    </row>
    <row r="18212" spans="1:1">
      <c r="A18212" s="4" t="s">
        <v>18211</v>
      </c>
    </row>
    <row r="18213" spans="1:1">
      <c r="A18213" s="4" t="s">
        <v>18212</v>
      </c>
    </row>
    <row r="18214" spans="1:1">
      <c r="A18214" s="4" t="s">
        <v>18213</v>
      </c>
    </row>
    <row r="18215" spans="1:1">
      <c r="A18215" s="4" t="s">
        <v>18214</v>
      </c>
    </row>
    <row r="18216" spans="1:1">
      <c r="A18216" s="4" t="s">
        <v>18215</v>
      </c>
    </row>
    <row r="18217" spans="1:1">
      <c r="A18217" s="4" t="s">
        <v>18216</v>
      </c>
    </row>
    <row r="18218" spans="1:1">
      <c r="A18218" s="4" t="s">
        <v>18217</v>
      </c>
    </row>
    <row r="18219" spans="1:1">
      <c r="A18219" s="4" t="s">
        <v>18218</v>
      </c>
    </row>
    <row r="18220" spans="1:1">
      <c r="A18220" s="4" t="s">
        <v>18219</v>
      </c>
    </row>
    <row r="18221" spans="1:1">
      <c r="A18221" s="4" t="s">
        <v>18220</v>
      </c>
    </row>
    <row r="18222" spans="1:1">
      <c r="A18222" s="4" t="s">
        <v>18221</v>
      </c>
    </row>
    <row r="18223" spans="1:1">
      <c r="A18223" s="4" t="s">
        <v>18222</v>
      </c>
    </row>
    <row r="18224" spans="1:1">
      <c r="A18224" s="4" t="s">
        <v>18223</v>
      </c>
    </row>
    <row r="18225" spans="1:1">
      <c r="A18225" s="4" t="s">
        <v>18224</v>
      </c>
    </row>
    <row r="18226" spans="1:1">
      <c r="A18226" s="4" t="s">
        <v>18225</v>
      </c>
    </row>
    <row r="18227" spans="1:1">
      <c r="A18227" s="4" t="s">
        <v>18226</v>
      </c>
    </row>
    <row r="18228" spans="1:1">
      <c r="A18228" s="4" t="s">
        <v>18227</v>
      </c>
    </row>
    <row r="18229" spans="1:1">
      <c r="A18229" s="4" t="s">
        <v>18228</v>
      </c>
    </row>
    <row r="18230" spans="1:1">
      <c r="A18230" s="4" t="s">
        <v>18229</v>
      </c>
    </row>
    <row r="18231" spans="1:1">
      <c r="A18231" s="4" t="s">
        <v>18230</v>
      </c>
    </row>
    <row r="18232" spans="1:1">
      <c r="A18232" s="4" t="s">
        <v>18231</v>
      </c>
    </row>
    <row r="18233" spans="1:1">
      <c r="A18233" s="4" t="s">
        <v>18232</v>
      </c>
    </row>
    <row r="18234" spans="1:1">
      <c r="A18234" s="4" t="s">
        <v>18233</v>
      </c>
    </row>
    <row r="18235" spans="1:1">
      <c r="A18235" s="4" t="s">
        <v>18234</v>
      </c>
    </row>
    <row r="18236" spans="1:1">
      <c r="A18236" s="4" t="s">
        <v>18235</v>
      </c>
    </row>
    <row r="18237" spans="1:1">
      <c r="A18237" s="4" t="s">
        <v>18236</v>
      </c>
    </row>
    <row r="18238" spans="1:1">
      <c r="A18238" s="4" t="s">
        <v>18237</v>
      </c>
    </row>
    <row r="18239" spans="1:1">
      <c r="A18239" s="4" t="s">
        <v>18238</v>
      </c>
    </row>
    <row r="18240" spans="1:1">
      <c r="A18240" s="4" t="s">
        <v>18239</v>
      </c>
    </row>
    <row r="18241" spans="1:1">
      <c r="A18241" s="4" t="s">
        <v>18240</v>
      </c>
    </row>
    <row r="18242" spans="1:1">
      <c r="A18242" s="4" t="s">
        <v>18241</v>
      </c>
    </row>
    <row r="18243" spans="1:1">
      <c r="A18243" s="4" t="s">
        <v>18242</v>
      </c>
    </row>
    <row r="18244" spans="1:1">
      <c r="A18244" s="4" t="s">
        <v>18243</v>
      </c>
    </row>
    <row r="18245" spans="1:1">
      <c r="A18245" s="4" t="s">
        <v>18244</v>
      </c>
    </row>
    <row r="18246" spans="1:1">
      <c r="A18246" s="4" t="s">
        <v>18245</v>
      </c>
    </row>
    <row r="18247" spans="1:1">
      <c r="A18247" s="4" t="s">
        <v>18246</v>
      </c>
    </row>
    <row r="18248" spans="1:1">
      <c r="A18248" s="4" t="s">
        <v>18247</v>
      </c>
    </row>
    <row r="18249" spans="1:1">
      <c r="A18249" s="4" t="s">
        <v>18248</v>
      </c>
    </row>
    <row r="18250" spans="1:1">
      <c r="A18250" s="4" t="s">
        <v>18249</v>
      </c>
    </row>
    <row r="18251" spans="1:1">
      <c r="A18251" s="4" t="s">
        <v>18250</v>
      </c>
    </row>
    <row r="18252" spans="1:1">
      <c r="A18252" s="4" t="s">
        <v>18251</v>
      </c>
    </row>
    <row r="18253" spans="1:1">
      <c r="A18253" s="4" t="s">
        <v>18252</v>
      </c>
    </row>
    <row r="18254" spans="1:1">
      <c r="A18254" s="4" t="s">
        <v>18253</v>
      </c>
    </row>
    <row r="18255" spans="1:1">
      <c r="A18255" s="4" t="s">
        <v>18254</v>
      </c>
    </row>
    <row r="18256" spans="1:1">
      <c r="A18256" s="4" t="s">
        <v>18255</v>
      </c>
    </row>
    <row r="18257" spans="1:1">
      <c r="A18257" s="4" t="s">
        <v>18256</v>
      </c>
    </row>
    <row r="18258" spans="1:1">
      <c r="A18258" s="4" t="s">
        <v>18257</v>
      </c>
    </row>
    <row r="18259" spans="1:1">
      <c r="A18259" s="4" t="s">
        <v>18258</v>
      </c>
    </row>
    <row r="18260" spans="1:1">
      <c r="A18260" s="4" t="s">
        <v>18259</v>
      </c>
    </row>
    <row r="18261" spans="1:1">
      <c r="A18261" s="4" t="s">
        <v>18260</v>
      </c>
    </row>
    <row r="18262" spans="1:1">
      <c r="A18262" s="4" t="s">
        <v>18261</v>
      </c>
    </row>
    <row r="18263" spans="1:1">
      <c r="A18263" s="4" t="s">
        <v>18262</v>
      </c>
    </row>
    <row r="18264" spans="1:1">
      <c r="A18264" s="4" t="s">
        <v>18263</v>
      </c>
    </row>
    <row r="18265" spans="1:1">
      <c r="A18265" s="4" t="s">
        <v>18264</v>
      </c>
    </row>
    <row r="18266" spans="1:1">
      <c r="A18266" s="4" t="s">
        <v>18265</v>
      </c>
    </row>
    <row r="18267" spans="1:1">
      <c r="A18267" s="4" t="s">
        <v>18266</v>
      </c>
    </row>
    <row r="18268" spans="1:1">
      <c r="A18268" s="4" t="s">
        <v>18267</v>
      </c>
    </row>
    <row r="18269" spans="1:1">
      <c r="A18269" s="4" t="s">
        <v>18268</v>
      </c>
    </row>
    <row r="18270" spans="1:1">
      <c r="A18270" s="4" t="s">
        <v>18269</v>
      </c>
    </row>
    <row r="18271" spans="1:1">
      <c r="A18271" s="4" t="s">
        <v>18270</v>
      </c>
    </row>
    <row r="18272" spans="1:1">
      <c r="A18272" s="4" t="s">
        <v>18271</v>
      </c>
    </row>
    <row r="18273" spans="1:1">
      <c r="A18273" s="4" t="s">
        <v>18272</v>
      </c>
    </row>
    <row r="18274" spans="1:1">
      <c r="A18274" s="4" t="s">
        <v>18273</v>
      </c>
    </row>
    <row r="18275" spans="1:1">
      <c r="A18275" s="4" t="s">
        <v>18274</v>
      </c>
    </row>
    <row r="18276" spans="1:1">
      <c r="A18276" s="4" t="s">
        <v>18275</v>
      </c>
    </row>
    <row r="18277" spans="1:1">
      <c r="A18277" s="4" t="s">
        <v>18276</v>
      </c>
    </row>
    <row r="18278" spans="1:1">
      <c r="A18278" s="4" t="s">
        <v>18277</v>
      </c>
    </row>
    <row r="18279" spans="1:1">
      <c r="A18279" s="4" t="s">
        <v>18278</v>
      </c>
    </row>
    <row r="18280" spans="1:1">
      <c r="A18280" s="4" t="s">
        <v>18279</v>
      </c>
    </row>
    <row r="18281" spans="1:1">
      <c r="A18281" s="4" t="s">
        <v>18280</v>
      </c>
    </row>
    <row r="18282" spans="1:1">
      <c r="A18282" s="4" t="s">
        <v>18281</v>
      </c>
    </row>
    <row r="18283" spans="1:1">
      <c r="A18283" s="4" t="s">
        <v>18282</v>
      </c>
    </row>
    <row r="18284" spans="1:1">
      <c r="A18284" s="4" t="s">
        <v>18283</v>
      </c>
    </row>
    <row r="18285" spans="1:1">
      <c r="A18285" s="4" t="s">
        <v>18284</v>
      </c>
    </row>
    <row r="18286" spans="1:1">
      <c r="A18286" s="4" t="s">
        <v>18285</v>
      </c>
    </row>
    <row r="18287" spans="1:1">
      <c r="A18287" s="4" t="s">
        <v>18286</v>
      </c>
    </row>
    <row r="18288" spans="1:1">
      <c r="A18288" s="4" t="s">
        <v>18287</v>
      </c>
    </row>
    <row r="18289" spans="1:1">
      <c r="A18289" s="4" t="s">
        <v>18288</v>
      </c>
    </row>
    <row r="18290" spans="1:1">
      <c r="A18290" s="4" t="s">
        <v>18289</v>
      </c>
    </row>
    <row r="18291" spans="1:1">
      <c r="A18291" s="4" t="s">
        <v>18290</v>
      </c>
    </row>
    <row r="18292" spans="1:1">
      <c r="A18292" s="4" t="s">
        <v>18291</v>
      </c>
    </row>
    <row r="18293" spans="1:1">
      <c r="A18293" s="4" t="s">
        <v>18292</v>
      </c>
    </row>
    <row r="18294" spans="1:1">
      <c r="A18294" s="4" t="s">
        <v>18293</v>
      </c>
    </row>
    <row r="18295" spans="1:1">
      <c r="A18295" s="4" t="s">
        <v>18294</v>
      </c>
    </row>
    <row r="18296" spans="1:1">
      <c r="A18296" s="4" t="s">
        <v>18295</v>
      </c>
    </row>
    <row r="18297" spans="1:1">
      <c r="A18297" s="4" t="s">
        <v>18296</v>
      </c>
    </row>
    <row r="18298" spans="1:1">
      <c r="A18298" s="4" t="s">
        <v>18297</v>
      </c>
    </row>
    <row r="18299" spans="1:1">
      <c r="A18299" s="4" t="s">
        <v>18298</v>
      </c>
    </row>
    <row r="18300" spans="1:1">
      <c r="A18300" s="4" t="s">
        <v>18299</v>
      </c>
    </row>
    <row r="18301" spans="1:1">
      <c r="A18301" s="4" t="s">
        <v>18300</v>
      </c>
    </row>
    <row r="18302" spans="1:1">
      <c r="A18302" s="4" t="s">
        <v>18301</v>
      </c>
    </row>
    <row r="18303" spans="1:1">
      <c r="A18303" s="4" t="s">
        <v>18302</v>
      </c>
    </row>
    <row r="18304" spans="1:1">
      <c r="A18304" s="4" t="s">
        <v>18303</v>
      </c>
    </row>
    <row r="18305" spans="1:1">
      <c r="A18305" s="4" t="s">
        <v>18304</v>
      </c>
    </row>
    <row r="18306" spans="1:1">
      <c r="A18306" s="4" t="s">
        <v>18305</v>
      </c>
    </row>
    <row r="18307" spans="1:1">
      <c r="A18307" s="4" t="s">
        <v>18306</v>
      </c>
    </row>
    <row r="18308" spans="1:1">
      <c r="A18308" s="4" t="s">
        <v>18307</v>
      </c>
    </row>
    <row r="18309" spans="1:1">
      <c r="A18309" s="4" t="s">
        <v>18308</v>
      </c>
    </row>
    <row r="18310" spans="1:1">
      <c r="A18310" s="4" t="s">
        <v>18309</v>
      </c>
    </row>
    <row r="18311" spans="1:1">
      <c r="A18311" s="4" t="s">
        <v>18310</v>
      </c>
    </row>
    <row r="18312" spans="1:1">
      <c r="A18312" s="4" t="s">
        <v>18311</v>
      </c>
    </row>
    <row r="18313" spans="1:1">
      <c r="A18313" s="4" t="s">
        <v>18312</v>
      </c>
    </row>
    <row r="18314" spans="1:1">
      <c r="A18314" s="4" t="s">
        <v>18313</v>
      </c>
    </row>
    <row r="18315" spans="1:1">
      <c r="A18315" s="4" t="s">
        <v>18314</v>
      </c>
    </row>
    <row r="18316" spans="1:1">
      <c r="A18316" s="4" t="s">
        <v>18315</v>
      </c>
    </row>
    <row r="18317" spans="1:1">
      <c r="A18317" s="4" t="s">
        <v>18316</v>
      </c>
    </row>
    <row r="18318" spans="1:1">
      <c r="A18318" s="4" t="s">
        <v>18317</v>
      </c>
    </row>
    <row r="18319" spans="1:1">
      <c r="A18319" s="4" t="s">
        <v>18318</v>
      </c>
    </row>
    <row r="18320" spans="1:1">
      <c r="A18320" s="4" t="s">
        <v>18319</v>
      </c>
    </row>
    <row r="18321" spans="1:1">
      <c r="A18321" s="4" t="s">
        <v>18320</v>
      </c>
    </row>
    <row r="18322" spans="1:1">
      <c r="A18322" s="4" t="s">
        <v>18321</v>
      </c>
    </row>
    <row r="18323" spans="1:1">
      <c r="A18323" s="4" t="s">
        <v>18322</v>
      </c>
    </row>
    <row r="18324" spans="1:1">
      <c r="A18324" s="4" t="s">
        <v>18323</v>
      </c>
    </row>
    <row r="18325" spans="1:1">
      <c r="A18325" s="4" t="s">
        <v>18324</v>
      </c>
    </row>
    <row r="18326" spans="1:1">
      <c r="A18326" s="4" t="s">
        <v>18325</v>
      </c>
    </row>
    <row r="18327" spans="1:1">
      <c r="A18327" s="4" t="s">
        <v>18326</v>
      </c>
    </row>
    <row r="18328" spans="1:1">
      <c r="A18328" s="4" t="s">
        <v>18327</v>
      </c>
    </row>
    <row r="18329" spans="1:1">
      <c r="A18329" s="4" t="s">
        <v>18328</v>
      </c>
    </row>
    <row r="18330" spans="1:1">
      <c r="A18330" s="4" t="s">
        <v>18329</v>
      </c>
    </row>
    <row r="18331" spans="1:1">
      <c r="A18331" s="4" t="s">
        <v>18330</v>
      </c>
    </row>
    <row r="18332" spans="1:1">
      <c r="A18332" s="4" t="s">
        <v>18331</v>
      </c>
    </row>
    <row r="18333" spans="1:1">
      <c r="A18333" s="4" t="s">
        <v>18332</v>
      </c>
    </row>
    <row r="18334" spans="1:1">
      <c r="A18334" s="4" t="s">
        <v>18333</v>
      </c>
    </row>
    <row r="18335" spans="1:1">
      <c r="A18335" s="4" t="s">
        <v>18334</v>
      </c>
    </row>
    <row r="18336" spans="1:1">
      <c r="A18336" s="4" t="s">
        <v>18335</v>
      </c>
    </row>
    <row r="18337" spans="1:1">
      <c r="A18337" s="4" t="s">
        <v>18336</v>
      </c>
    </row>
    <row r="18338" spans="1:1">
      <c r="A18338" s="4" t="s">
        <v>18337</v>
      </c>
    </row>
    <row r="18339" spans="1:1">
      <c r="A18339" s="4" t="s">
        <v>18338</v>
      </c>
    </row>
    <row r="18340" spans="1:1">
      <c r="A18340" s="4" t="s">
        <v>18339</v>
      </c>
    </row>
    <row r="18341" spans="1:1">
      <c r="A18341" s="4" t="s">
        <v>18340</v>
      </c>
    </row>
    <row r="18342" spans="1:1">
      <c r="A18342" s="4" t="s">
        <v>18341</v>
      </c>
    </row>
    <row r="18343" spans="1:1">
      <c r="A18343" s="4" t="s">
        <v>18342</v>
      </c>
    </row>
    <row r="18344" spans="1:1">
      <c r="A18344" s="4" t="s">
        <v>18343</v>
      </c>
    </row>
    <row r="18345" spans="1:1">
      <c r="A18345" s="4" t="s">
        <v>18344</v>
      </c>
    </row>
    <row r="18346" spans="1:1">
      <c r="A18346" s="4" t="s">
        <v>18345</v>
      </c>
    </row>
    <row r="18347" spans="1:1">
      <c r="A18347" s="4" t="s">
        <v>18346</v>
      </c>
    </row>
    <row r="18348" spans="1:1">
      <c r="A18348" s="4" t="s">
        <v>18347</v>
      </c>
    </row>
    <row r="18349" spans="1:1">
      <c r="A18349" s="4" t="s">
        <v>18348</v>
      </c>
    </row>
    <row r="18350" spans="1:1">
      <c r="A18350" s="4" t="s">
        <v>18349</v>
      </c>
    </row>
    <row r="18351" spans="1:1">
      <c r="A18351" s="4" t="s">
        <v>18350</v>
      </c>
    </row>
    <row r="18352" spans="1:1">
      <c r="A18352" s="4" t="s">
        <v>18351</v>
      </c>
    </row>
    <row r="18353" spans="1:1">
      <c r="A18353" s="4" t="s">
        <v>18352</v>
      </c>
    </row>
    <row r="18354" spans="1:1">
      <c r="A18354" s="4" t="s">
        <v>18353</v>
      </c>
    </row>
    <row r="18355" spans="1:1">
      <c r="A18355" s="4" t="s">
        <v>18354</v>
      </c>
    </row>
    <row r="18356" spans="1:1">
      <c r="A18356" s="4" t="s">
        <v>18355</v>
      </c>
    </row>
    <row r="18357" spans="1:1">
      <c r="A18357" s="4" t="s">
        <v>18356</v>
      </c>
    </row>
    <row r="18358" spans="1:1">
      <c r="A18358" s="4" t="s">
        <v>18357</v>
      </c>
    </row>
    <row r="18359" spans="1:1">
      <c r="A18359" s="4" t="s">
        <v>18358</v>
      </c>
    </row>
    <row r="18360" spans="1:1">
      <c r="A18360" s="4" t="s">
        <v>18359</v>
      </c>
    </row>
    <row r="18361" spans="1:1">
      <c r="A18361" s="4" t="s">
        <v>18360</v>
      </c>
    </row>
    <row r="18362" spans="1:1">
      <c r="A18362" s="4" t="s">
        <v>18361</v>
      </c>
    </row>
    <row r="18363" spans="1:1">
      <c r="A18363" s="4" t="s">
        <v>18362</v>
      </c>
    </row>
    <row r="18364" spans="1:1">
      <c r="A18364" s="4" t="s">
        <v>18363</v>
      </c>
    </row>
    <row r="18365" spans="1:1">
      <c r="A18365" s="4" t="s">
        <v>18364</v>
      </c>
    </row>
    <row r="18366" spans="1:1">
      <c r="A18366" s="4" t="s">
        <v>18365</v>
      </c>
    </row>
    <row r="18367" spans="1:1">
      <c r="A18367" s="4" t="s">
        <v>18366</v>
      </c>
    </row>
    <row r="18368" spans="1:1">
      <c r="A18368" s="4" t="s">
        <v>18367</v>
      </c>
    </row>
    <row r="18369" spans="1:1">
      <c r="A18369" s="4" t="s">
        <v>18368</v>
      </c>
    </row>
    <row r="18370" spans="1:1">
      <c r="A18370" s="4" t="s">
        <v>18369</v>
      </c>
    </row>
    <row r="18371" spans="1:1">
      <c r="A18371" s="4" t="s">
        <v>18370</v>
      </c>
    </row>
    <row r="18372" spans="1:1">
      <c r="A18372" s="4" t="s">
        <v>18371</v>
      </c>
    </row>
    <row r="18373" spans="1:1">
      <c r="A18373" s="4" t="s">
        <v>18372</v>
      </c>
    </row>
    <row r="18374" spans="1:1">
      <c r="A18374" s="4" t="s">
        <v>18373</v>
      </c>
    </row>
    <row r="18375" spans="1:1">
      <c r="A18375" s="4" t="s">
        <v>18374</v>
      </c>
    </row>
    <row r="18376" spans="1:1">
      <c r="A18376" s="4" t="s">
        <v>18375</v>
      </c>
    </row>
    <row r="18377" spans="1:1">
      <c r="A18377" s="4" t="s">
        <v>18376</v>
      </c>
    </row>
    <row r="18378" spans="1:1">
      <c r="A18378" s="4" t="s">
        <v>18377</v>
      </c>
    </row>
    <row r="18379" spans="1:1">
      <c r="A18379" s="4" t="s">
        <v>18378</v>
      </c>
    </row>
    <row r="18380" spans="1:1">
      <c r="A18380" s="4" t="s">
        <v>18379</v>
      </c>
    </row>
    <row r="18381" spans="1:1">
      <c r="A18381" s="4" t="s">
        <v>18380</v>
      </c>
    </row>
    <row r="18382" spans="1:1">
      <c r="A18382" s="4" t="s">
        <v>18381</v>
      </c>
    </row>
    <row r="18383" spans="1:1">
      <c r="A18383" s="4" t="s">
        <v>18382</v>
      </c>
    </row>
    <row r="18384" spans="1:1">
      <c r="A18384" s="4" t="s">
        <v>18383</v>
      </c>
    </row>
    <row r="18385" spans="1:1">
      <c r="A18385" s="4" t="s">
        <v>18384</v>
      </c>
    </row>
    <row r="18386" spans="1:1">
      <c r="A18386" s="4" t="s">
        <v>18385</v>
      </c>
    </row>
    <row r="18387" spans="1:1">
      <c r="A18387" s="4" t="s">
        <v>18386</v>
      </c>
    </row>
    <row r="18388" spans="1:1">
      <c r="A18388" s="4" t="s">
        <v>18387</v>
      </c>
    </row>
    <row r="18389" spans="1:1">
      <c r="A18389" s="4" t="s">
        <v>18388</v>
      </c>
    </row>
    <row r="18390" spans="1:1">
      <c r="A18390" s="4" t="s">
        <v>18389</v>
      </c>
    </row>
    <row r="18391" spans="1:1">
      <c r="A18391" s="4" t="s">
        <v>18390</v>
      </c>
    </row>
    <row r="18392" spans="1:1">
      <c r="A18392" s="4" t="s">
        <v>18391</v>
      </c>
    </row>
    <row r="18393" spans="1:1">
      <c r="A18393" s="4" t="s">
        <v>18392</v>
      </c>
    </row>
    <row r="18394" spans="1:1">
      <c r="A18394" s="4" t="s">
        <v>18393</v>
      </c>
    </row>
    <row r="18395" spans="1:1">
      <c r="A18395" s="4" t="s">
        <v>18394</v>
      </c>
    </row>
    <row r="18396" spans="1:1">
      <c r="A18396" s="4" t="s">
        <v>18395</v>
      </c>
    </row>
    <row r="18397" spans="1:1">
      <c r="A18397" s="4" t="s">
        <v>18396</v>
      </c>
    </row>
    <row r="18398" spans="1:1">
      <c r="A18398" s="4" t="s">
        <v>18397</v>
      </c>
    </row>
    <row r="18399" spans="1:1">
      <c r="A18399" s="4" t="s">
        <v>18398</v>
      </c>
    </row>
    <row r="18400" spans="1:1">
      <c r="A18400" s="4" t="s">
        <v>18399</v>
      </c>
    </row>
    <row r="18401" spans="1:1">
      <c r="A18401" s="4" t="s">
        <v>18400</v>
      </c>
    </row>
    <row r="18402" spans="1:1">
      <c r="A18402" s="4" t="s">
        <v>18401</v>
      </c>
    </row>
    <row r="18403" spans="1:1">
      <c r="A18403" s="4" t="s">
        <v>18402</v>
      </c>
    </row>
    <row r="18404" spans="1:1">
      <c r="A18404" s="4" t="s">
        <v>18403</v>
      </c>
    </row>
    <row r="18405" spans="1:1">
      <c r="A18405" s="4" t="s">
        <v>18404</v>
      </c>
    </row>
    <row r="18406" spans="1:1">
      <c r="A18406" s="4" t="s">
        <v>18405</v>
      </c>
    </row>
    <row r="18407" spans="1:1">
      <c r="A18407" s="4" t="s">
        <v>18406</v>
      </c>
    </row>
    <row r="18408" spans="1:1">
      <c r="A18408" s="4" t="s">
        <v>18407</v>
      </c>
    </row>
    <row r="18409" spans="1:1">
      <c r="A18409" s="4" t="s">
        <v>18408</v>
      </c>
    </row>
    <row r="18410" spans="1:1">
      <c r="A18410" s="4" t="s">
        <v>18409</v>
      </c>
    </row>
    <row r="18411" spans="1:1">
      <c r="A18411" s="4" t="s">
        <v>18410</v>
      </c>
    </row>
    <row r="18412" spans="1:1">
      <c r="A18412" s="4" t="s">
        <v>18411</v>
      </c>
    </row>
    <row r="18413" spans="1:1">
      <c r="A18413" s="4" t="s">
        <v>18412</v>
      </c>
    </row>
    <row r="18414" spans="1:1">
      <c r="A18414" s="4" t="s">
        <v>18413</v>
      </c>
    </row>
    <row r="18415" spans="1:1">
      <c r="A18415" s="4" t="s">
        <v>18414</v>
      </c>
    </row>
    <row r="18416" spans="1:1">
      <c r="A18416" s="4" t="s">
        <v>18415</v>
      </c>
    </row>
    <row r="18417" spans="1:1">
      <c r="A18417" s="4" t="s">
        <v>18416</v>
      </c>
    </row>
    <row r="18418" spans="1:1">
      <c r="A18418" s="4" t="s">
        <v>18417</v>
      </c>
    </row>
    <row r="18419" spans="1:1">
      <c r="A18419" s="4" t="s">
        <v>18418</v>
      </c>
    </row>
    <row r="18420" spans="1:1">
      <c r="A18420" s="4" t="s">
        <v>18419</v>
      </c>
    </row>
    <row r="18421" spans="1:1">
      <c r="A18421" s="4" t="s">
        <v>18420</v>
      </c>
    </row>
    <row r="18422" spans="1:1">
      <c r="A18422" s="4" t="s">
        <v>18421</v>
      </c>
    </row>
    <row r="18423" spans="1:1">
      <c r="A18423" s="4" t="s">
        <v>18422</v>
      </c>
    </row>
    <row r="18424" spans="1:1">
      <c r="A18424" s="4" t="s">
        <v>18423</v>
      </c>
    </row>
    <row r="18425" spans="1:1">
      <c r="A18425" s="4" t="s">
        <v>18424</v>
      </c>
    </row>
    <row r="18426" spans="1:1">
      <c r="A18426" s="4" t="s">
        <v>18425</v>
      </c>
    </row>
    <row r="18427" spans="1:1">
      <c r="A18427" s="4" t="s">
        <v>18426</v>
      </c>
    </row>
    <row r="18428" spans="1:1">
      <c r="A18428" s="4" t="s">
        <v>18427</v>
      </c>
    </row>
    <row r="18429" spans="1:1">
      <c r="A18429" s="4" t="s">
        <v>18428</v>
      </c>
    </row>
    <row r="18430" spans="1:1">
      <c r="A18430" s="4" t="s">
        <v>18429</v>
      </c>
    </row>
    <row r="18431" spans="1:1">
      <c r="A18431" s="4" t="s">
        <v>18430</v>
      </c>
    </row>
    <row r="18432" spans="1:1">
      <c r="A18432" s="4" t="s">
        <v>18431</v>
      </c>
    </row>
    <row r="18433" spans="1:1">
      <c r="A18433" s="4" t="s">
        <v>18432</v>
      </c>
    </row>
    <row r="18434" spans="1:1">
      <c r="A18434" s="4" t="s">
        <v>18433</v>
      </c>
    </row>
    <row r="18435" spans="1:1">
      <c r="A18435" s="4" t="s">
        <v>18434</v>
      </c>
    </row>
    <row r="18436" spans="1:1">
      <c r="A18436" s="4" t="s">
        <v>18435</v>
      </c>
    </row>
    <row r="18437" spans="1:1">
      <c r="A18437" s="4" t="s">
        <v>18436</v>
      </c>
    </row>
    <row r="18438" spans="1:1">
      <c r="A18438" s="4" t="s">
        <v>18437</v>
      </c>
    </row>
    <row r="18439" spans="1:1">
      <c r="A18439" s="4" t="s">
        <v>18438</v>
      </c>
    </row>
    <row r="18440" spans="1:1">
      <c r="A18440" s="4" t="s">
        <v>18439</v>
      </c>
    </row>
    <row r="18441" spans="1:1">
      <c r="A18441" s="4" t="s">
        <v>18440</v>
      </c>
    </row>
    <row r="18442" spans="1:1">
      <c r="A18442" s="4" t="s">
        <v>18441</v>
      </c>
    </row>
    <row r="18443" spans="1:1">
      <c r="A18443" s="4" t="s">
        <v>18442</v>
      </c>
    </row>
    <row r="18444" spans="1:1">
      <c r="A18444" s="4" t="s">
        <v>18443</v>
      </c>
    </row>
    <row r="18445" spans="1:1">
      <c r="A18445" s="4" t="s">
        <v>18444</v>
      </c>
    </row>
    <row r="18446" spans="1:1">
      <c r="A18446" s="4" t="s">
        <v>18445</v>
      </c>
    </row>
    <row r="18447" spans="1:1">
      <c r="A18447" s="4" t="s">
        <v>18446</v>
      </c>
    </row>
    <row r="18448" spans="1:1">
      <c r="A18448" s="4" t="s">
        <v>18447</v>
      </c>
    </row>
    <row r="18449" spans="1:1">
      <c r="A18449" s="4" t="s">
        <v>18448</v>
      </c>
    </row>
    <row r="18450" spans="1:1">
      <c r="A18450" s="4" t="s">
        <v>18449</v>
      </c>
    </row>
    <row r="18451" spans="1:1">
      <c r="A18451" s="4" t="s">
        <v>18450</v>
      </c>
    </row>
    <row r="18452" spans="1:1">
      <c r="A18452" s="4" t="s">
        <v>18451</v>
      </c>
    </row>
    <row r="18453" spans="1:1">
      <c r="A18453" s="4" t="s">
        <v>18452</v>
      </c>
    </row>
    <row r="18454" spans="1:1">
      <c r="A18454" s="4" t="s">
        <v>18453</v>
      </c>
    </row>
    <row r="18455" spans="1:1">
      <c r="A18455" s="4" t="s">
        <v>18454</v>
      </c>
    </row>
    <row r="18456" spans="1:1">
      <c r="A18456" s="4" t="s">
        <v>18455</v>
      </c>
    </row>
    <row r="18457" spans="1:1">
      <c r="A18457" s="4" t="s">
        <v>18456</v>
      </c>
    </row>
    <row r="18458" spans="1:1">
      <c r="A18458" s="4" t="s">
        <v>18457</v>
      </c>
    </row>
    <row r="18459" spans="1:1">
      <c r="A18459" s="4" t="s">
        <v>18458</v>
      </c>
    </row>
    <row r="18460" spans="1:1">
      <c r="A18460" s="4" t="s">
        <v>18459</v>
      </c>
    </row>
    <row r="18461" spans="1:1">
      <c r="A18461" s="4" t="s">
        <v>18460</v>
      </c>
    </row>
    <row r="18462" spans="1:1">
      <c r="A18462" s="4" t="s">
        <v>18461</v>
      </c>
    </row>
    <row r="18463" spans="1:1">
      <c r="A18463" s="4" t="s">
        <v>18462</v>
      </c>
    </row>
    <row r="18464" spans="1:1">
      <c r="A18464" s="4" t="s">
        <v>18463</v>
      </c>
    </row>
    <row r="18465" spans="1:1">
      <c r="A18465" s="4" t="s">
        <v>18464</v>
      </c>
    </row>
    <row r="18466" spans="1:1">
      <c r="A18466" s="4" t="s">
        <v>18465</v>
      </c>
    </row>
    <row r="18467" spans="1:1">
      <c r="A18467" s="4" t="s">
        <v>18466</v>
      </c>
    </row>
    <row r="18468" spans="1:1">
      <c r="A18468" s="4" t="s">
        <v>18467</v>
      </c>
    </row>
    <row r="18469" spans="1:1">
      <c r="A18469" s="4" t="s">
        <v>18468</v>
      </c>
    </row>
    <row r="18470" spans="1:1">
      <c r="A18470" s="4" t="s">
        <v>18469</v>
      </c>
    </row>
    <row r="18471" spans="1:1">
      <c r="A18471" s="4" t="s">
        <v>18470</v>
      </c>
    </row>
    <row r="18472" spans="1:1">
      <c r="A18472" s="4" t="s">
        <v>18471</v>
      </c>
    </row>
    <row r="18473" spans="1:1">
      <c r="A18473" s="4" t="s">
        <v>18472</v>
      </c>
    </row>
    <row r="18474" spans="1:1">
      <c r="A18474" s="4" t="s">
        <v>18473</v>
      </c>
    </row>
    <row r="18475" spans="1:1">
      <c r="A18475" s="4" t="s">
        <v>18474</v>
      </c>
    </row>
    <row r="18476" spans="1:1">
      <c r="A18476" s="4" t="s">
        <v>18475</v>
      </c>
    </row>
    <row r="18477" spans="1:1">
      <c r="A18477" s="4" t="s">
        <v>18476</v>
      </c>
    </row>
    <row r="18478" spans="1:1">
      <c r="A18478" s="4" t="s">
        <v>18477</v>
      </c>
    </row>
    <row r="18479" spans="1:1">
      <c r="A18479" s="4" t="s">
        <v>18478</v>
      </c>
    </row>
    <row r="18480" spans="1:1">
      <c r="A18480" s="4" t="s">
        <v>18479</v>
      </c>
    </row>
    <row r="18481" spans="1:1">
      <c r="A18481" s="4" t="s">
        <v>18480</v>
      </c>
    </row>
    <row r="18482" spans="1:1">
      <c r="A18482" s="4" t="s">
        <v>18481</v>
      </c>
    </row>
    <row r="18483" spans="1:1">
      <c r="A18483" s="4" t="s">
        <v>18482</v>
      </c>
    </row>
    <row r="18484" spans="1:1">
      <c r="A18484" s="4" t="s">
        <v>18483</v>
      </c>
    </row>
    <row r="18485" spans="1:1">
      <c r="A18485" s="4" t="s">
        <v>18484</v>
      </c>
    </row>
    <row r="18486" spans="1:1">
      <c r="A18486" s="4" t="s">
        <v>18485</v>
      </c>
    </row>
    <row r="18487" spans="1:1">
      <c r="A18487" s="4" t="s">
        <v>18486</v>
      </c>
    </row>
    <row r="18488" spans="1:1">
      <c r="A18488" s="4" t="s">
        <v>18487</v>
      </c>
    </row>
    <row r="18489" spans="1:1">
      <c r="A18489" s="4" t="s">
        <v>18488</v>
      </c>
    </row>
    <row r="18490" spans="1:1">
      <c r="A18490" s="4" t="s">
        <v>18489</v>
      </c>
    </row>
    <row r="18491" spans="1:1">
      <c r="A18491" s="4" t="s">
        <v>18490</v>
      </c>
    </row>
    <row r="18492" spans="1:1">
      <c r="A18492" s="4" t="s">
        <v>18491</v>
      </c>
    </row>
    <row r="18493" spans="1:1">
      <c r="A18493" s="4" t="s">
        <v>18492</v>
      </c>
    </row>
    <row r="18494" spans="1:1">
      <c r="A18494" s="4" t="s">
        <v>18493</v>
      </c>
    </row>
    <row r="18495" spans="1:1">
      <c r="A18495" s="4" t="s">
        <v>18494</v>
      </c>
    </row>
    <row r="18496" spans="1:1">
      <c r="A18496" s="4" t="s">
        <v>18495</v>
      </c>
    </row>
    <row r="18497" spans="1:1">
      <c r="A18497" s="4" t="s">
        <v>18496</v>
      </c>
    </row>
    <row r="18498" spans="1:1">
      <c r="A18498" s="4" t="s">
        <v>18497</v>
      </c>
    </row>
    <row r="18499" spans="1:1">
      <c r="A18499" s="4" t="s">
        <v>18498</v>
      </c>
    </row>
    <row r="18500" spans="1:1">
      <c r="A18500" s="4" t="s">
        <v>18499</v>
      </c>
    </row>
    <row r="18501" spans="1:1">
      <c r="A18501" s="4" t="s">
        <v>18500</v>
      </c>
    </row>
    <row r="18502" spans="1:1">
      <c r="A18502" s="4" t="s">
        <v>18501</v>
      </c>
    </row>
    <row r="18503" spans="1:1">
      <c r="A18503" s="4" t="s">
        <v>18502</v>
      </c>
    </row>
    <row r="18504" spans="1:1">
      <c r="A18504" s="4" t="s">
        <v>18503</v>
      </c>
    </row>
    <row r="18505" spans="1:1">
      <c r="A18505" s="4" t="s">
        <v>18504</v>
      </c>
    </row>
    <row r="18506" spans="1:1">
      <c r="A18506" s="4" t="s">
        <v>18505</v>
      </c>
    </row>
    <row r="18507" spans="1:1">
      <c r="A18507" s="4" t="s">
        <v>18506</v>
      </c>
    </row>
    <row r="18508" spans="1:1">
      <c r="A18508" s="4" t="s">
        <v>18507</v>
      </c>
    </row>
    <row r="18509" spans="1:1">
      <c r="A18509" s="4" t="s">
        <v>18508</v>
      </c>
    </row>
    <row r="18510" spans="1:1">
      <c r="A18510" s="4" t="s">
        <v>18509</v>
      </c>
    </row>
    <row r="18511" spans="1:1">
      <c r="A18511" s="4" t="s">
        <v>18510</v>
      </c>
    </row>
    <row r="18512" spans="1:1">
      <c r="A18512" s="4" t="s">
        <v>18511</v>
      </c>
    </row>
    <row r="18513" spans="1:1">
      <c r="A18513" s="4" t="s">
        <v>18512</v>
      </c>
    </row>
    <row r="18514" spans="1:1">
      <c r="A18514" s="4" t="s">
        <v>18513</v>
      </c>
    </row>
    <row r="18515" spans="1:1">
      <c r="A18515" s="4" t="s">
        <v>18514</v>
      </c>
    </row>
    <row r="18516" spans="1:1">
      <c r="A18516" s="4" t="s">
        <v>18515</v>
      </c>
    </row>
    <row r="18517" spans="1:1">
      <c r="A18517" s="4" t="s">
        <v>18516</v>
      </c>
    </row>
    <row r="18518" spans="1:1">
      <c r="A18518" s="4" t="s">
        <v>18517</v>
      </c>
    </row>
    <row r="18519" spans="1:1">
      <c r="A18519" s="4" t="s">
        <v>18518</v>
      </c>
    </row>
    <row r="18520" spans="1:1">
      <c r="A18520" s="4" t="s">
        <v>18519</v>
      </c>
    </row>
    <row r="18521" spans="1:1">
      <c r="A18521" s="4" t="s">
        <v>18520</v>
      </c>
    </row>
    <row r="18522" spans="1:1">
      <c r="A18522" s="4" t="s">
        <v>18521</v>
      </c>
    </row>
    <row r="18523" spans="1:1">
      <c r="A18523" s="4" t="s">
        <v>18522</v>
      </c>
    </row>
    <row r="18524" spans="1:1">
      <c r="A18524" s="4" t="s">
        <v>18523</v>
      </c>
    </row>
    <row r="18525" spans="1:1">
      <c r="A18525" s="4" t="s">
        <v>18524</v>
      </c>
    </row>
    <row r="18526" spans="1:1">
      <c r="A18526" s="4" t="s">
        <v>18525</v>
      </c>
    </row>
    <row r="18527" spans="1:1">
      <c r="A18527" s="4" t="s">
        <v>18526</v>
      </c>
    </row>
    <row r="18528" spans="1:1">
      <c r="A18528" s="4" t="s">
        <v>18527</v>
      </c>
    </row>
    <row r="18529" spans="1:1">
      <c r="A18529" s="4" t="s">
        <v>18528</v>
      </c>
    </row>
    <row r="18530" spans="1:1">
      <c r="A18530" s="4" t="s">
        <v>18529</v>
      </c>
    </row>
    <row r="18531" spans="1:1">
      <c r="A18531" s="4" t="s">
        <v>18530</v>
      </c>
    </row>
    <row r="18532" spans="1:1">
      <c r="A18532" s="4" t="s">
        <v>18531</v>
      </c>
    </row>
    <row r="18533" spans="1:1">
      <c r="A18533" s="4" t="s">
        <v>18532</v>
      </c>
    </row>
    <row r="18534" spans="1:1">
      <c r="A18534" s="4" t="s">
        <v>18533</v>
      </c>
    </row>
    <row r="18535" spans="1:1">
      <c r="A18535" s="4" t="s">
        <v>18534</v>
      </c>
    </row>
    <row r="18536" spans="1:1">
      <c r="A18536" s="4" t="s">
        <v>18535</v>
      </c>
    </row>
    <row r="18537" spans="1:1">
      <c r="A18537" s="4" t="s">
        <v>18536</v>
      </c>
    </row>
    <row r="18538" spans="1:1">
      <c r="A18538" s="4" t="s">
        <v>18537</v>
      </c>
    </row>
    <row r="18539" spans="1:1">
      <c r="A18539" s="4" t="s">
        <v>18538</v>
      </c>
    </row>
    <row r="18540" spans="1:1">
      <c r="A18540" s="4" t="s">
        <v>18539</v>
      </c>
    </row>
    <row r="18541" spans="1:1">
      <c r="A18541" s="4" t="s">
        <v>18540</v>
      </c>
    </row>
    <row r="18542" spans="1:1">
      <c r="A18542" s="4" t="s">
        <v>18541</v>
      </c>
    </row>
    <row r="18543" spans="1:1">
      <c r="A18543" s="4" t="s">
        <v>18542</v>
      </c>
    </row>
    <row r="18544" spans="1:1">
      <c r="A18544" s="4" t="s">
        <v>18543</v>
      </c>
    </row>
    <row r="18545" spans="1:1">
      <c r="A18545" s="4" t="s">
        <v>18544</v>
      </c>
    </row>
    <row r="18546" spans="1:1">
      <c r="A18546" s="4" t="s">
        <v>18545</v>
      </c>
    </row>
    <row r="18547" spans="1:1">
      <c r="A18547" s="4" t="s">
        <v>18546</v>
      </c>
    </row>
    <row r="18548" spans="1:1">
      <c r="A18548" s="4" t="s">
        <v>18547</v>
      </c>
    </row>
    <row r="18549" spans="1:1">
      <c r="A18549" s="4" t="s">
        <v>18548</v>
      </c>
    </row>
    <row r="18550" spans="1:1">
      <c r="A18550" s="4" t="s">
        <v>18549</v>
      </c>
    </row>
    <row r="18551" spans="1:1">
      <c r="A18551" s="4" t="s">
        <v>18550</v>
      </c>
    </row>
    <row r="18552" spans="1:1">
      <c r="A18552" s="4" t="s">
        <v>18551</v>
      </c>
    </row>
    <row r="18553" spans="1:1">
      <c r="A18553" s="4" t="s">
        <v>18552</v>
      </c>
    </row>
    <row r="18554" spans="1:1">
      <c r="A18554" s="4" t="s">
        <v>18553</v>
      </c>
    </row>
    <row r="18555" spans="1:1">
      <c r="A18555" s="4" t="s">
        <v>18554</v>
      </c>
    </row>
    <row r="18556" spans="1:1">
      <c r="A18556" s="4" t="s">
        <v>18555</v>
      </c>
    </row>
    <row r="18557" spans="1:1">
      <c r="A18557" s="4" t="s">
        <v>18556</v>
      </c>
    </row>
    <row r="18558" spans="1:1">
      <c r="A18558" s="4" t="s">
        <v>18557</v>
      </c>
    </row>
    <row r="18559" spans="1:1">
      <c r="A18559" s="4" t="s">
        <v>18558</v>
      </c>
    </row>
    <row r="18560" spans="1:1">
      <c r="A18560" s="4" t="s">
        <v>18559</v>
      </c>
    </row>
    <row r="18561" spans="1:1">
      <c r="A18561" s="4" t="s">
        <v>18560</v>
      </c>
    </row>
    <row r="18562" spans="1:1">
      <c r="A18562" s="4" t="s">
        <v>18561</v>
      </c>
    </row>
    <row r="18563" spans="1:1">
      <c r="A18563" s="4" t="s">
        <v>18562</v>
      </c>
    </row>
    <row r="18564" spans="1:1">
      <c r="A18564" s="4" t="s">
        <v>18563</v>
      </c>
    </row>
    <row r="18565" spans="1:1">
      <c r="A18565" s="4" t="s">
        <v>18564</v>
      </c>
    </row>
    <row r="18566" spans="1:1">
      <c r="A18566" s="4" t="s">
        <v>18565</v>
      </c>
    </row>
    <row r="18567" spans="1:1">
      <c r="A18567" s="4" t="s">
        <v>18566</v>
      </c>
    </row>
    <row r="18568" spans="1:1">
      <c r="A18568" s="4" t="s">
        <v>18567</v>
      </c>
    </row>
    <row r="18569" spans="1:1">
      <c r="A18569" s="4" t="s">
        <v>18568</v>
      </c>
    </row>
    <row r="18570" spans="1:1">
      <c r="A18570" s="4" t="s">
        <v>18569</v>
      </c>
    </row>
    <row r="18571" spans="1:1">
      <c r="A18571" s="4" t="s">
        <v>18570</v>
      </c>
    </row>
    <row r="18572" spans="1:1">
      <c r="A18572" s="4" t="s">
        <v>18571</v>
      </c>
    </row>
    <row r="18573" spans="1:1">
      <c r="A18573" s="4" t="s">
        <v>18572</v>
      </c>
    </row>
    <row r="18574" spans="1:1">
      <c r="A18574" s="4" t="s">
        <v>18573</v>
      </c>
    </row>
    <row r="18575" spans="1:1">
      <c r="A18575" s="4" t="s">
        <v>18574</v>
      </c>
    </row>
    <row r="18576" spans="1:1">
      <c r="A18576" s="4" t="s">
        <v>18575</v>
      </c>
    </row>
    <row r="18577" spans="1:1">
      <c r="A18577" s="4" t="s">
        <v>18576</v>
      </c>
    </row>
    <row r="18578" spans="1:1">
      <c r="A18578" s="4" t="s">
        <v>18577</v>
      </c>
    </row>
    <row r="18579" spans="1:1">
      <c r="A18579" s="4" t="s">
        <v>18578</v>
      </c>
    </row>
    <row r="18580" spans="1:1">
      <c r="A18580" s="4" t="s">
        <v>18579</v>
      </c>
    </row>
    <row r="18581" spans="1:1">
      <c r="A18581" s="4" t="s">
        <v>18580</v>
      </c>
    </row>
    <row r="18582" spans="1:1">
      <c r="A18582" s="4" t="s">
        <v>18581</v>
      </c>
    </row>
    <row r="18583" spans="1:1">
      <c r="A18583" s="4" t="s">
        <v>18582</v>
      </c>
    </row>
    <row r="18584" spans="1:1">
      <c r="A18584" s="4" t="s">
        <v>18583</v>
      </c>
    </row>
    <row r="18585" spans="1:1">
      <c r="A18585" s="4" t="s">
        <v>18584</v>
      </c>
    </row>
    <row r="18586" spans="1:1">
      <c r="A18586" s="4" t="s">
        <v>18585</v>
      </c>
    </row>
    <row r="18587" spans="1:1">
      <c r="A18587" s="4" t="s">
        <v>18586</v>
      </c>
    </row>
    <row r="18588" spans="1:1">
      <c r="A18588" s="4" t="s">
        <v>18587</v>
      </c>
    </row>
    <row r="18589" spans="1:1">
      <c r="A18589" s="4" t="s">
        <v>18588</v>
      </c>
    </row>
    <row r="18590" spans="1:1">
      <c r="A18590" s="4" t="s">
        <v>18589</v>
      </c>
    </row>
    <row r="18591" spans="1:1">
      <c r="A18591" s="4" t="s">
        <v>18590</v>
      </c>
    </row>
    <row r="18592" spans="1:1">
      <c r="A18592" s="4" t="s">
        <v>18591</v>
      </c>
    </row>
    <row r="18593" spans="1:1">
      <c r="A18593" s="4" t="s">
        <v>18592</v>
      </c>
    </row>
    <row r="18594" spans="1:1">
      <c r="A18594" s="4" t="s">
        <v>18593</v>
      </c>
    </row>
    <row r="18595" spans="1:1">
      <c r="A18595" s="4" t="s">
        <v>18594</v>
      </c>
    </row>
    <row r="18596" spans="1:1">
      <c r="A18596" s="4" t="s">
        <v>18595</v>
      </c>
    </row>
    <row r="18597" spans="1:1">
      <c r="A18597" s="4" t="s">
        <v>18596</v>
      </c>
    </row>
    <row r="18598" spans="1:1">
      <c r="A18598" s="4" t="s">
        <v>18597</v>
      </c>
    </row>
    <row r="18599" spans="1:1">
      <c r="A18599" s="4" t="s">
        <v>18598</v>
      </c>
    </row>
    <row r="18600" spans="1:1">
      <c r="A18600" s="4" t="s">
        <v>18599</v>
      </c>
    </row>
    <row r="18601" spans="1:1">
      <c r="A18601" s="4" t="s">
        <v>18600</v>
      </c>
    </row>
    <row r="18602" spans="1:1">
      <c r="A18602" s="4" t="s">
        <v>18601</v>
      </c>
    </row>
    <row r="18603" spans="1:1">
      <c r="A18603" s="4" t="s">
        <v>18602</v>
      </c>
    </row>
    <row r="18604" spans="1:1">
      <c r="A18604" s="4" t="s">
        <v>18603</v>
      </c>
    </row>
    <row r="18605" spans="1:1">
      <c r="A18605" s="4" t="s">
        <v>18604</v>
      </c>
    </row>
    <row r="18606" spans="1:1">
      <c r="A18606" s="4" t="s">
        <v>18605</v>
      </c>
    </row>
    <row r="18607" spans="1:1">
      <c r="A18607" s="4" t="s">
        <v>18606</v>
      </c>
    </row>
    <row r="18608" spans="1:1">
      <c r="A18608" s="4" t="s">
        <v>18607</v>
      </c>
    </row>
    <row r="18609" spans="1:1">
      <c r="A18609" s="4" t="s">
        <v>18608</v>
      </c>
    </row>
    <row r="18610" spans="1:1">
      <c r="A18610" s="4" t="s">
        <v>18609</v>
      </c>
    </row>
    <row r="18611" spans="1:1">
      <c r="A18611" s="4" t="s">
        <v>18610</v>
      </c>
    </row>
    <row r="18612" spans="1:1">
      <c r="A18612" s="4" t="s">
        <v>18611</v>
      </c>
    </row>
    <row r="18613" spans="1:1">
      <c r="A18613" s="4" t="s">
        <v>18612</v>
      </c>
    </row>
    <row r="18614" spans="1:1">
      <c r="A18614" s="4" t="s">
        <v>18613</v>
      </c>
    </row>
    <row r="18615" spans="1:1">
      <c r="A18615" s="4" t="s">
        <v>18614</v>
      </c>
    </row>
    <row r="18616" spans="1:1">
      <c r="A18616" s="4" t="s">
        <v>18615</v>
      </c>
    </row>
    <row r="18617" spans="1:1">
      <c r="A18617" s="4" t="s">
        <v>18616</v>
      </c>
    </row>
    <row r="18618" spans="1:1">
      <c r="A18618" s="4" t="s">
        <v>18617</v>
      </c>
    </row>
    <row r="18619" spans="1:1">
      <c r="A18619" s="4" t="s">
        <v>18618</v>
      </c>
    </row>
    <row r="18620" spans="1:1">
      <c r="A18620" s="4" t="s">
        <v>18619</v>
      </c>
    </row>
    <row r="18621" spans="1:1">
      <c r="A18621" s="4" t="s">
        <v>18620</v>
      </c>
    </row>
    <row r="18622" spans="1:1">
      <c r="A18622" s="4" t="s">
        <v>18621</v>
      </c>
    </row>
    <row r="18623" spans="1:1">
      <c r="A18623" s="4" t="s">
        <v>18622</v>
      </c>
    </row>
    <row r="18624" spans="1:1">
      <c r="A18624" s="4" t="s">
        <v>18623</v>
      </c>
    </row>
    <row r="18625" spans="1:1">
      <c r="A18625" s="4" t="s">
        <v>18624</v>
      </c>
    </row>
    <row r="18626" spans="1:1">
      <c r="A18626" s="4" t="s">
        <v>18625</v>
      </c>
    </row>
    <row r="18627" spans="1:1">
      <c r="A18627" s="4" t="s">
        <v>18626</v>
      </c>
    </row>
    <row r="18628" spans="1:1">
      <c r="A18628" s="4" t="s">
        <v>18627</v>
      </c>
    </row>
    <row r="18629" spans="1:1">
      <c r="A18629" s="4" t="s">
        <v>18628</v>
      </c>
    </row>
    <row r="18630" spans="1:1">
      <c r="A18630" s="4" t="s">
        <v>18629</v>
      </c>
    </row>
    <row r="18631" spans="1:1">
      <c r="A18631" s="4" t="s">
        <v>18630</v>
      </c>
    </row>
    <row r="18632" spans="1:1">
      <c r="A18632" s="4" t="s">
        <v>18631</v>
      </c>
    </row>
    <row r="18633" spans="1:1">
      <c r="A18633" s="4" t="s">
        <v>18632</v>
      </c>
    </row>
    <row r="18634" spans="1:1">
      <c r="A18634" s="4" t="s">
        <v>18633</v>
      </c>
    </row>
    <row r="18635" spans="1:1">
      <c r="A18635" s="4" t="s">
        <v>18634</v>
      </c>
    </row>
    <row r="18636" spans="1:1">
      <c r="A18636" s="4" t="s">
        <v>18635</v>
      </c>
    </row>
    <row r="18637" spans="1:1">
      <c r="A18637" s="4" t="s">
        <v>18636</v>
      </c>
    </row>
    <row r="18638" spans="1:1">
      <c r="A18638" s="4" t="s">
        <v>18637</v>
      </c>
    </row>
    <row r="18639" spans="1:1">
      <c r="A18639" s="4" t="s">
        <v>18638</v>
      </c>
    </row>
    <row r="18640" spans="1:1">
      <c r="A18640" s="4" t="s">
        <v>18639</v>
      </c>
    </row>
    <row r="18641" spans="1:1">
      <c r="A18641" s="4" t="s">
        <v>18640</v>
      </c>
    </row>
    <row r="18642" spans="1:1">
      <c r="A18642" s="4" t="s">
        <v>18641</v>
      </c>
    </row>
    <row r="18643" spans="1:1">
      <c r="A18643" s="4" t="s">
        <v>18642</v>
      </c>
    </row>
    <row r="18644" spans="1:1">
      <c r="A18644" s="4" t="s">
        <v>18643</v>
      </c>
    </row>
    <row r="18645" spans="1:1">
      <c r="A18645" s="4" t="s">
        <v>18644</v>
      </c>
    </row>
    <row r="18646" spans="1:1">
      <c r="A18646" s="4" t="s">
        <v>18645</v>
      </c>
    </row>
    <row r="18647" spans="1:1">
      <c r="A18647" s="4" t="s">
        <v>18646</v>
      </c>
    </row>
    <row r="18648" spans="1:1">
      <c r="A18648" s="4" t="s">
        <v>18647</v>
      </c>
    </row>
    <row r="18649" spans="1:1">
      <c r="A18649" s="4" t="s">
        <v>18648</v>
      </c>
    </row>
    <row r="18650" spans="1:1">
      <c r="A18650" s="4" t="s">
        <v>18649</v>
      </c>
    </row>
    <row r="18651" spans="1:1">
      <c r="A18651" s="4" t="s">
        <v>18650</v>
      </c>
    </row>
    <row r="18652" spans="1:1">
      <c r="A18652" s="4" t="s">
        <v>18651</v>
      </c>
    </row>
    <row r="18653" spans="1:1">
      <c r="A18653" s="4" t="s">
        <v>18652</v>
      </c>
    </row>
    <row r="18654" spans="1:1">
      <c r="A18654" s="4" t="s">
        <v>18653</v>
      </c>
    </row>
    <row r="18655" spans="1:1">
      <c r="A18655" s="4" t="s">
        <v>18654</v>
      </c>
    </row>
    <row r="18656" spans="1:1">
      <c r="A18656" s="4" t="s">
        <v>18655</v>
      </c>
    </row>
    <row r="18657" spans="1:1">
      <c r="A18657" s="4" t="s">
        <v>18656</v>
      </c>
    </row>
    <row r="18658" spans="1:1">
      <c r="A18658" s="4" t="s">
        <v>18657</v>
      </c>
    </row>
    <row r="18659" spans="1:1">
      <c r="A18659" s="4" t="s">
        <v>18658</v>
      </c>
    </row>
    <row r="18660" spans="1:1">
      <c r="A18660" s="4" t="s">
        <v>18659</v>
      </c>
    </row>
    <row r="18661" spans="1:1">
      <c r="A18661" s="4" t="s">
        <v>18660</v>
      </c>
    </row>
    <row r="18662" spans="1:1">
      <c r="A18662" s="4" t="s">
        <v>18661</v>
      </c>
    </row>
    <row r="18663" spans="1:1">
      <c r="A18663" s="4" t="s">
        <v>18662</v>
      </c>
    </row>
    <row r="18664" spans="1:1">
      <c r="A18664" s="4" t="s">
        <v>18663</v>
      </c>
    </row>
    <row r="18665" spans="1:1">
      <c r="A18665" s="4" t="s">
        <v>18664</v>
      </c>
    </row>
    <row r="18666" spans="1:1">
      <c r="A18666" s="4" t="s">
        <v>18665</v>
      </c>
    </row>
    <row r="18667" spans="1:1">
      <c r="A18667" s="4" t="s">
        <v>18666</v>
      </c>
    </row>
    <row r="18668" spans="1:1">
      <c r="A18668" s="4" t="s">
        <v>18667</v>
      </c>
    </row>
    <row r="18669" spans="1:1">
      <c r="A18669" s="4" t="s">
        <v>18668</v>
      </c>
    </row>
    <row r="18670" spans="1:1">
      <c r="A18670" s="4" t="s">
        <v>18669</v>
      </c>
    </row>
    <row r="18671" spans="1:1">
      <c r="A18671" s="4" t="s">
        <v>18670</v>
      </c>
    </row>
    <row r="18672" spans="1:1">
      <c r="A18672" s="4" t="s">
        <v>18671</v>
      </c>
    </row>
    <row r="18673" spans="1:1">
      <c r="A18673" s="4" t="s">
        <v>18672</v>
      </c>
    </row>
    <row r="18674" spans="1:1">
      <c r="A18674" s="4" t="s">
        <v>18673</v>
      </c>
    </row>
    <row r="18675" spans="1:1">
      <c r="A18675" s="4" t="s">
        <v>18674</v>
      </c>
    </row>
    <row r="18676" spans="1:1">
      <c r="A18676" s="4" t="s">
        <v>18675</v>
      </c>
    </row>
    <row r="18677" spans="1:1">
      <c r="A18677" s="4" t="s">
        <v>18676</v>
      </c>
    </row>
    <row r="18678" spans="1:1">
      <c r="A18678" s="4" t="s">
        <v>18677</v>
      </c>
    </row>
    <row r="18679" spans="1:1">
      <c r="A18679" s="4" t="s">
        <v>18678</v>
      </c>
    </row>
    <row r="18680" spans="1:1">
      <c r="A18680" s="4" t="s">
        <v>18679</v>
      </c>
    </row>
    <row r="18681" spans="1:1">
      <c r="A18681" s="4" t="s">
        <v>18680</v>
      </c>
    </row>
    <row r="18682" spans="1:1">
      <c r="A18682" s="4" t="s">
        <v>18681</v>
      </c>
    </row>
    <row r="18683" spans="1:1">
      <c r="A18683" s="4" t="s">
        <v>18682</v>
      </c>
    </row>
    <row r="18684" spans="1:1">
      <c r="A18684" s="4" t="s">
        <v>18683</v>
      </c>
    </row>
    <row r="18685" spans="1:1">
      <c r="A18685" s="4" t="s">
        <v>18684</v>
      </c>
    </row>
    <row r="18686" spans="1:1">
      <c r="A18686" s="4" t="s">
        <v>18685</v>
      </c>
    </row>
    <row r="18687" spans="1:1">
      <c r="A18687" s="4" t="s">
        <v>18686</v>
      </c>
    </row>
    <row r="18688" spans="1:1">
      <c r="A18688" s="4" t="s">
        <v>18687</v>
      </c>
    </row>
    <row r="18689" spans="1:1">
      <c r="A18689" s="4" t="s">
        <v>18688</v>
      </c>
    </row>
    <row r="18690" spans="1:1">
      <c r="A18690" s="4" t="s">
        <v>18689</v>
      </c>
    </row>
    <row r="18691" spans="1:1">
      <c r="A18691" s="4" t="s">
        <v>18690</v>
      </c>
    </row>
    <row r="18692" spans="1:1">
      <c r="A18692" s="4" t="s">
        <v>18691</v>
      </c>
    </row>
    <row r="18693" spans="1:1">
      <c r="A18693" s="4" t="s">
        <v>18692</v>
      </c>
    </row>
    <row r="18694" spans="1:1">
      <c r="A18694" s="4" t="s">
        <v>18693</v>
      </c>
    </row>
    <row r="18695" spans="1:1">
      <c r="A18695" s="4" t="s">
        <v>18694</v>
      </c>
    </row>
    <row r="18696" spans="1:1">
      <c r="A18696" s="4" t="s">
        <v>18695</v>
      </c>
    </row>
    <row r="18697" spans="1:1">
      <c r="A18697" s="4" t="s">
        <v>18696</v>
      </c>
    </row>
    <row r="18698" spans="1:1">
      <c r="A18698" s="4" t="s">
        <v>18697</v>
      </c>
    </row>
    <row r="18699" spans="1:1">
      <c r="A18699" s="4" t="s">
        <v>18698</v>
      </c>
    </row>
    <row r="18700" spans="1:1">
      <c r="A18700" s="4" t="s">
        <v>18699</v>
      </c>
    </row>
    <row r="18701" spans="1:1">
      <c r="A18701" s="4" t="s">
        <v>18700</v>
      </c>
    </row>
    <row r="18702" spans="1:1">
      <c r="A18702" s="4" t="s">
        <v>18701</v>
      </c>
    </row>
    <row r="18703" spans="1:1">
      <c r="A18703" s="4" t="s">
        <v>18702</v>
      </c>
    </row>
    <row r="18704" spans="1:1">
      <c r="A18704" s="4" t="s">
        <v>18703</v>
      </c>
    </row>
    <row r="18705" spans="1:1">
      <c r="A18705" s="4" t="s">
        <v>18704</v>
      </c>
    </row>
    <row r="18706" spans="1:1">
      <c r="A18706" s="4" t="s">
        <v>18705</v>
      </c>
    </row>
    <row r="18707" spans="1:1">
      <c r="A18707" s="4" t="s">
        <v>18706</v>
      </c>
    </row>
    <row r="18708" spans="1:1">
      <c r="A18708" s="4" t="s">
        <v>18707</v>
      </c>
    </row>
    <row r="18709" spans="1:1">
      <c r="A18709" s="4" t="s">
        <v>18708</v>
      </c>
    </row>
    <row r="18710" spans="1:1">
      <c r="A18710" s="4" t="s">
        <v>18709</v>
      </c>
    </row>
    <row r="18711" spans="1:1">
      <c r="A18711" s="4" t="s">
        <v>18710</v>
      </c>
    </row>
    <row r="18712" spans="1:1">
      <c r="A18712" s="4" t="s">
        <v>18711</v>
      </c>
    </row>
    <row r="18713" spans="1:1">
      <c r="A18713" s="4" t="s">
        <v>18712</v>
      </c>
    </row>
    <row r="18714" spans="1:1">
      <c r="A18714" s="4" t="s">
        <v>18713</v>
      </c>
    </row>
    <row r="18715" spans="1:1">
      <c r="A18715" s="4" t="s">
        <v>18714</v>
      </c>
    </row>
    <row r="18716" spans="1:1">
      <c r="A18716" s="4" t="s">
        <v>18715</v>
      </c>
    </row>
    <row r="18717" spans="1:1">
      <c r="A18717" s="4" t="s">
        <v>18716</v>
      </c>
    </row>
    <row r="18718" spans="1:1">
      <c r="A18718" s="4" t="s">
        <v>18717</v>
      </c>
    </row>
    <row r="18719" spans="1:1">
      <c r="A18719" s="4" t="s">
        <v>18718</v>
      </c>
    </row>
    <row r="18720" spans="1:1">
      <c r="A18720" s="4" t="s">
        <v>18719</v>
      </c>
    </row>
    <row r="18721" spans="1:1">
      <c r="A18721" s="4" t="s">
        <v>18720</v>
      </c>
    </row>
    <row r="18722" spans="1:1">
      <c r="A18722" s="4" t="s">
        <v>18721</v>
      </c>
    </row>
    <row r="18723" spans="1:1">
      <c r="A18723" s="4" t="s">
        <v>18722</v>
      </c>
    </row>
    <row r="18724" spans="1:1">
      <c r="A18724" s="4" t="s">
        <v>18723</v>
      </c>
    </row>
    <row r="18725" spans="1:1">
      <c r="A18725" s="4" t="s">
        <v>18724</v>
      </c>
    </row>
    <row r="18726" spans="1:1">
      <c r="A18726" s="4" t="s">
        <v>18725</v>
      </c>
    </row>
    <row r="18727" spans="1:1">
      <c r="A18727" s="4" t="s">
        <v>18726</v>
      </c>
    </row>
    <row r="18728" spans="1:1">
      <c r="A18728" s="4" t="s">
        <v>18727</v>
      </c>
    </row>
    <row r="18729" spans="1:1">
      <c r="A18729" s="4" t="s">
        <v>18728</v>
      </c>
    </row>
    <row r="18730" spans="1:1">
      <c r="A18730" s="4" t="s">
        <v>18729</v>
      </c>
    </row>
    <row r="18731" spans="1:1">
      <c r="A18731" s="4" t="s">
        <v>18730</v>
      </c>
    </row>
    <row r="18732" spans="1:1">
      <c r="A18732" s="4" t="s">
        <v>18731</v>
      </c>
    </row>
    <row r="18733" spans="1:1">
      <c r="A18733" s="4" t="s">
        <v>18732</v>
      </c>
    </row>
    <row r="18734" spans="1:1">
      <c r="A18734" s="4" t="s">
        <v>18733</v>
      </c>
    </row>
    <row r="18735" spans="1:1">
      <c r="A18735" s="4" t="s">
        <v>18734</v>
      </c>
    </row>
    <row r="18736" spans="1:1">
      <c r="A18736" s="4" t="s">
        <v>18735</v>
      </c>
    </row>
    <row r="18737" spans="1:1">
      <c r="A18737" s="4" t="s">
        <v>18736</v>
      </c>
    </row>
    <row r="18738" spans="1:1">
      <c r="A18738" s="4" t="s">
        <v>18737</v>
      </c>
    </row>
    <row r="18739" spans="1:1">
      <c r="A18739" s="4" t="s">
        <v>18738</v>
      </c>
    </row>
    <row r="18740" spans="1:1">
      <c r="A18740" s="4" t="s">
        <v>18739</v>
      </c>
    </row>
    <row r="18741" spans="1:1">
      <c r="A18741" s="4" t="s">
        <v>18740</v>
      </c>
    </row>
    <row r="18742" spans="1:1">
      <c r="A18742" s="4" t="s">
        <v>18741</v>
      </c>
    </row>
    <row r="18743" spans="1:1">
      <c r="A18743" s="4" t="s">
        <v>18742</v>
      </c>
    </row>
    <row r="18744" spans="1:1">
      <c r="A18744" s="4" t="s">
        <v>18743</v>
      </c>
    </row>
    <row r="18745" spans="1:1">
      <c r="A18745" s="4" t="s">
        <v>18744</v>
      </c>
    </row>
    <row r="18746" spans="1:1">
      <c r="A18746" s="4" t="s">
        <v>18745</v>
      </c>
    </row>
    <row r="18747" spans="1:1">
      <c r="A18747" s="4" t="s">
        <v>18746</v>
      </c>
    </row>
    <row r="18748" spans="1:1">
      <c r="A18748" s="4" t="s">
        <v>18747</v>
      </c>
    </row>
    <row r="18749" spans="1:1">
      <c r="A18749" s="4" t="s">
        <v>18748</v>
      </c>
    </row>
    <row r="18750" spans="1:1">
      <c r="A18750" s="4" t="s">
        <v>18749</v>
      </c>
    </row>
    <row r="18751" spans="1:1">
      <c r="A18751" s="4" t="s">
        <v>18750</v>
      </c>
    </row>
    <row r="18752" spans="1:1">
      <c r="A18752" s="4" t="s">
        <v>18751</v>
      </c>
    </row>
    <row r="18753" spans="1:1">
      <c r="A18753" s="4" t="s">
        <v>18752</v>
      </c>
    </row>
    <row r="18754" spans="1:1">
      <c r="A18754" s="4" t="s">
        <v>18753</v>
      </c>
    </row>
    <row r="18755" spans="1:1">
      <c r="A18755" s="4" t="s">
        <v>18754</v>
      </c>
    </row>
    <row r="18756" spans="1:1">
      <c r="A18756" s="4" t="s">
        <v>18755</v>
      </c>
    </row>
    <row r="18757" spans="1:1">
      <c r="A18757" s="4" t="s">
        <v>18756</v>
      </c>
    </row>
    <row r="18758" spans="1:1">
      <c r="A18758" s="4" t="s">
        <v>18757</v>
      </c>
    </row>
    <row r="18759" spans="1:1">
      <c r="A18759" s="4" t="s">
        <v>18758</v>
      </c>
    </row>
    <row r="18760" spans="1:1">
      <c r="A18760" s="4" t="s">
        <v>18759</v>
      </c>
    </row>
    <row r="18761" spans="1:1">
      <c r="A18761" s="4" t="s">
        <v>18760</v>
      </c>
    </row>
    <row r="18762" spans="1:1">
      <c r="A18762" s="4" t="s">
        <v>18761</v>
      </c>
    </row>
    <row r="18763" spans="1:1">
      <c r="A18763" s="4" t="s">
        <v>18762</v>
      </c>
    </row>
    <row r="18764" spans="1:1">
      <c r="A18764" s="4" t="s">
        <v>18763</v>
      </c>
    </row>
    <row r="18765" spans="1:1">
      <c r="A18765" s="4" t="s">
        <v>18764</v>
      </c>
    </row>
    <row r="18766" spans="1:1">
      <c r="A18766" s="4" t="s">
        <v>18765</v>
      </c>
    </row>
    <row r="18767" spans="1:1">
      <c r="A18767" s="4" t="s">
        <v>18766</v>
      </c>
    </row>
    <row r="18768" spans="1:1">
      <c r="A18768" s="4" t="s">
        <v>18767</v>
      </c>
    </row>
    <row r="18769" spans="1:1">
      <c r="A18769" s="4" t="s">
        <v>18768</v>
      </c>
    </row>
    <row r="18770" spans="1:1">
      <c r="A18770" s="4" t="s">
        <v>18769</v>
      </c>
    </row>
    <row r="18771" spans="1:1">
      <c r="A18771" s="4" t="s">
        <v>18770</v>
      </c>
    </row>
    <row r="18772" spans="1:1">
      <c r="A18772" s="4" t="s">
        <v>18771</v>
      </c>
    </row>
    <row r="18773" spans="1:1">
      <c r="A18773" s="4" t="s">
        <v>18772</v>
      </c>
    </row>
    <row r="18774" spans="1:1">
      <c r="A18774" s="4" t="s">
        <v>18773</v>
      </c>
    </row>
    <row r="18775" spans="1:1">
      <c r="A18775" s="4" t="s">
        <v>18774</v>
      </c>
    </row>
    <row r="18776" spans="1:1">
      <c r="A18776" s="4" t="s">
        <v>18775</v>
      </c>
    </row>
    <row r="18777" spans="1:1">
      <c r="A18777" s="4" t="s">
        <v>18776</v>
      </c>
    </row>
    <row r="18778" spans="1:1">
      <c r="A18778" s="4" t="s">
        <v>18777</v>
      </c>
    </row>
    <row r="18779" spans="1:1">
      <c r="A18779" s="4" t="s">
        <v>18778</v>
      </c>
    </row>
    <row r="18780" spans="1:1">
      <c r="A18780" s="4" t="s">
        <v>18779</v>
      </c>
    </row>
    <row r="18781" spans="1:1">
      <c r="A18781" s="4" t="s">
        <v>18780</v>
      </c>
    </row>
    <row r="18782" spans="1:1">
      <c r="A18782" s="4" t="s">
        <v>18781</v>
      </c>
    </row>
    <row r="18783" spans="1:1">
      <c r="A18783" s="4" t="s">
        <v>18782</v>
      </c>
    </row>
    <row r="18784" spans="1:1">
      <c r="A18784" s="4" t="s">
        <v>18783</v>
      </c>
    </row>
    <row r="18785" spans="1:1">
      <c r="A18785" s="4" t="s">
        <v>18784</v>
      </c>
    </row>
    <row r="18786" spans="1:1">
      <c r="A18786" s="4" t="s">
        <v>18785</v>
      </c>
    </row>
    <row r="18787" spans="1:1">
      <c r="A18787" s="4" t="s">
        <v>18786</v>
      </c>
    </row>
    <row r="18788" spans="1:1">
      <c r="A18788" s="4" t="s">
        <v>18787</v>
      </c>
    </row>
    <row r="18789" spans="1:1">
      <c r="A18789" s="4" t="s">
        <v>18788</v>
      </c>
    </row>
    <row r="18790" spans="1:1">
      <c r="A18790" s="4" t="s">
        <v>18789</v>
      </c>
    </row>
    <row r="18791" spans="1:1">
      <c r="A18791" s="4" t="s">
        <v>18790</v>
      </c>
    </row>
    <row r="18792" spans="1:1">
      <c r="A18792" s="4" t="s">
        <v>18791</v>
      </c>
    </row>
    <row r="18793" spans="1:1">
      <c r="A18793" s="4" t="s">
        <v>18792</v>
      </c>
    </row>
    <row r="18794" spans="1:1">
      <c r="A18794" s="4" t="s">
        <v>18793</v>
      </c>
    </row>
    <row r="18795" spans="1:1">
      <c r="A18795" s="4" t="s">
        <v>18794</v>
      </c>
    </row>
    <row r="18796" spans="1:1">
      <c r="A18796" s="4" t="s">
        <v>18795</v>
      </c>
    </row>
    <row r="18797" spans="1:1">
      <c r="A18797" s="4" t="s">
        <v>18796</v>
      </c>
    </row>
    <row r="18798" spans="1:1">
      <c r="A18798" s="4" t="s">
        <v>18797</v>
      </c>
    </row>
    <row r="18799" spans="1:1">
      <c r="A18799" s="4" t="s">
        <v>18798</v>
      </c>
    </row>
    <row r="18800" spans="1:1">
      <c r="A18800" s="4" t="s">
        <v>18799</v>
      </c>
    </row>
    <row r="18801" spans="1:1">
      <c r="A18801" s="4" t="s">
        <v>18800</v>
      </c>
    </row>
    <row r="18802" spans="1:1">
      <c r="A18802" s="4" t="s">
        <v>18801</v>
      </c>
    </row>
    <row r="18803" spans="1:1">
      <c r="A18803" s="4" t="s">
        <v>18802</v>
      </c>
    </row>
    <row r="18804" spans="1:1">
      <c r="A18804" s="4" t="s">
        <v>18803</v>
      </c>
    </row>
    <row r="18805" spans="1:1">
      <c r="A18805" s="4" t="s">
        <v>18804</v>
      </c>
    </row>
    <row r="18806" spans="1:1">
      <c r="A18806" s="4" t="s">
        <v>18805</v>
      </c>
    </row>
    <row r="18807" spans="1:1">
      <c r="A18807" s="4" t="s">
        <v>18806</v>
      </c>
    </row>
    <row r="18808" spans="1:1">
      <c r="A18808" s="4" t="s">
        <v>18807</v>
      </c>
    </row>
    <row r="18809" spans="1:1">
      <c r="A18809" s="4" t="s">
        <v>18808</v>
      </c>
    </row>
    <row r="18810" spans="1:1">
      <c r="A18810" s="4" t="s">
        <v>18809</v>
      </c>
    </row>
    <row r="18811" spans="1:1">
      <c r="A18811" s="4" t="s">
        <v>18810</v>
      </c>
    </row>
    <row r="18812" spans="1:1">
      <c r="A18812" s="4" t="s">
        <v>18811</v>
      </c>
    </row>
    <row r="18813" spans="1:1">
      <c r="A18813" s="4" t="s">
        <v>18812</v>
      </c>
    </row>
    <row r="18814" spans="1:1">
      <c r="A18814" s="4" t="s">
        <v>18813</v>
      </c>
    </row>
    <row r="18815" spans="1:1">
      <c r="A18815" s="4" t="s">
        <v>18814</v>
      </c>
    </row>
    <row r="18816" spans="1:1">
      <c r="A18816" s="4" t="s">
        <v>18815</v>
      </c>
    </row>
    <row r="18817" spans="1:1">
      <c r="A18817" s="4" t="s">
        <v>18816</v>
      </c>
    </row>
    <row r="18818" spans="1:1">
      <c r="A18818" s="4" t="s">
        <v>18817</v>
      </c>
    </row>
    <row r="18819" spans="1:1">
      <c r="A18819" s="4" t="s">
        <v>18818</v>
      </c>
    </row>
    <row r="18820" spans="1:1">
      <c r="A18820" s="4" t="s">
        <v>18819</v>
      </c>
    </row>
    <row r="18821" spans="1:1">
      <c r="A18821" s="4" t="s">
        <v>18820</v>
      </c>
    </row>
    <row r="18822" spans="1:1">
      <c r="A18822" s="4" t="s">
        <v>18821</v>
      </c>
    </row>
    <row r="18823" spans="1:1">
      <c r="A18823" s="4" t="s">
        <v>18822</v>
      </c>
    </row>
    <row r="18824" spans="1:1">
      <c r="A18824" s="4" t="s">
        <v>18823</v>
      </c>
    </row>
    <row r="18825" spans="1:1">
      <c r="A18825" s="4" t="s">
        <v>18824</v>
      </c>
    </row>
    <row r="18826" spans="1:1">
      <c r="A18826" s="4" t="s">
        <v>18825</v>
      </c>
    </row>
    <row r="18827" spans="1:1">
      <c r="A18827" s="4" t="s">
        <v>18826</v>
      </c>
    </row>
    <row r="18828" spans="1:1">
      <c r="A18828" s="4" t="s">
        <v>18827</v>
      </c>
    </row>
    <row r="18829" spans="1:1">
      <c r="A18829" s="4" t="s">
        <v>18828</v>
      </c>
    </row>
    <row r="18830" spans="1:1">
      <c r="A18830" s="4" t="s">
        <v>18829</v>
      </c>
    </row>
    <row r="18831" spans="1:1">
      <c r="A18831" s="4" t="s">
        <v>18830</v>
      </c>
    </row>
    <row r="18832" spans="1:1">
      <c r="A18832" s="4" t="s">
        <v>18831</v>
      </c>
    </row>
    <row r="18833" spans="1:1">
      <c r="A18833" s="4" t="s">
        <v>18832</v>
      </c>
    </row>
    <row r="18834" spans="1:1">
      <c r="A18834" s="4" t="s">
        <v>18833</v>
      </c>
    </row>
    <row r="18835" spans="1:1">
      <c r="A18835" s="4" t="s">
        <v>18834</v>
      </c>
    </row>
    <row r="18836" spans="1:1">
      <c r="A18836" s="4" t="s">
        <v>18835</v>
      </c>
    </row>
    <row r="18837" spans="1:1">
      <c r="A18837" s="4" t="s">
        <v>18836</v>
      </c>
    </row>
    <row r="18838" spans="1:1">
      <c r="A18838" s="4" t="s">
        <v>18837</v>
      </c>
    </row>
    <row r="18839" spans="1:1">
      <c r="A18839" s="4" t="s">
        <v>18838</v>
      </c>
    </row>
    <row r="18840" spans="1:1">
      <c r="A18840" s="4" t="s">
        <v>18839</v>
      </c>
    </row>
    <row r="18841" spans="1:1">
      <c r="A18841" s="4" t="s">
        <v>18840</v>
      </c>
    </row>
    <row r="18842" spans="1:1">
      <c r="A18842" s="4" t="s">
        <v>18841</v>
      </c>
    </row>
    <row r="18843" spans="1:1">
      <c r="A18843" s="4" t="s">
        <v>18842</v>
      </c>
    </row>
    <row r="18844" spans="1:1">
      <c r="A18844" s="4" t="s">
        <v>18843</v>
      </c>
    </row>
    <row r="18845" spans="1:1">
      <c r="A18845" s="4" t="s">
        <v>18844</v>
      </c>
    </row>
    <row r="18846" spans="1:1">
      <c r="A18846" s="4" t="s">
        <v>18845</v>
      </c>
    </row>
    <row r="18847" spans="1:1">
      <c r="A18847" s="4" t="s">
        <v>18846</v>
      </c>
    </row>
    <row r="18848" spans="1:1">
      <c r="A18848" s="4" t="s">
        <v>18847</v>
      </c>
    </row>
    <row r="18849" spans="1:1">
      <c r="A18849" s="4" t="s">
        <v>18848</v>
      </c>
    </row>
    <row r="18850" spans="1:1">
      <c r="A18850" s="4" t="s">
        <v>18849</v>
      </c>
    </row>
    <row r="18851" spans="1:1">
      <c r="A18851" s="4" t="s">
        <v>18850</v>
      </c>
    </row>
    <row r="18852" spans="1:1">
      <c r="A18852" s="4" t="s">
        <v>18851</v>
      </c>
    </row>
    <row r="18853" spans="1:1">
      <c r="A18853" s="4" t="s">
        <v>18852</v>
      </c>
    </row>
    <row r="18854" spans="1:1">
      <c r="A18854" s="4" t="s">
        <v>18853</v>
      </c>
    </row>
    <row r="18855" spans="1:1">
      <c r="A18855" s="4" t="s">
        <v>18854</v>
      </c>
    </row>
    <row r="18856" spans="1:1">
      <c r="A18856" s="4" t="s">
        <v>18855</v>
      </c>
    </row>
    <row r="18857" spans="1:1">
      <c r="A18857" s="4" t="s">
        <v>18856</v>
      </c>
    </row>
    <row r="18858" spans="1:1">
      <c r="A18858" s="4" t="s">
        <v>18857</v>
      </c>
    </row>
    <row r="18859" spans="1:1">
      <c r="A18859" s="4" t="s">
        <v>18858</v>
      </c>
    </row>
    <row r="18860" spans="1:1">
      <c r="A18860" s="4" t="s">
        <v>18859</v>
      </c>
    </row>
    <row r="18861" spans="1:1">
      <c r="A18861" s="4" t="s">
        <v>18860</v>
      </c>
    </row>
    <row r="18862" spans="1:1">
      <c r="A18862" s="4" t="s">
        <v>18861</v>
      </c>
    </row>
    <row r="18863" spans="1:1">
      <c r="A18863" s="4" t="s">
        <v>18862</v>
      </c>
    </row>
    <row r="18864" spans="1:1">
      <c r="A18864" s="4" t="s">
        <v>18863</v>
      </c>
    </row>
    <row r="18865" spans="1:1">
      <c r="A18865" s="4" t="s">
        <v>18864</v>
      </c>
    </row>
    <row r="18866" spans="1:1">
      <c r="A18866" s="4" t="s">
        <v>18865</v>
      </c>
    </row>
    <row r="18867" spans="1:1">
      <c r="A18867" s="4" t="s">
        <v>18866</v>
      </c>
    </row>
    <row r="18868" spans="1:1">
      <c r="A18868" s="4" t="s">
        <v>18867</v>
      </c>
    </row>
    <row r="18869" spans="1:1">
      <c r="A18869" s="4" t="s">
        <v>18868</v>
      </c>
    </row>
    <row r="18870" spans="1:1">
      <c r="A18870" s="4" t="s">
        <v>18869</v>
      </c>
    </row>
    <row r="18871" spans="1:1">
      <c r="A18871" s="4" t="s">
        <v>18870</v>
      </c>
    </row>
    <row r="18872" spans="1:1">
      <c r="A18872" s="4" t="s">
        <v>18871</v>
      </c>
    </row>
    <row r="18873" spans="1:1">
      <c r="A18873" s="4" t="s">
        <v>18872</v>
      </c>
    </row>
    <row r="18874" spans="1:1">
      <c r="A18874" s="4" t="s">
        <v>18873</v>
      </c>
    </row>
    <row r="18875" spans="1:1">
      <c r="A18875" s="4" t="s">
        <v>18874</v>
      </c>
    </row>
    <row r="18876" spans="1:1">
      <c r="A18876" s="4" t="s">
        <v>18875</v>
      </c>
    </row>
    <row r="18877" spans="1:1">
      <c r="A18877" s="4" t="s">
        <v>18876</v>
      </c>
    </row>
    <row r="18878" spans="1:1">
      <c r="A18878" s="4" t="s">
        <v>18877</v>
      </c>
    </row>
    <row r="18879" spans="1:1">
      <c r="A18879" s="4" t="s">
        <v>18878</v>
      </c>
    </row>
    <row r="18880" spans="1:1">
      <c r="A18880" s="4" t="s">
        <v>18879</v>
      </c>
    </row>
    <row r="18881" spans="1:1">
      <c r="A18881" s="4" t="s">
        <v>18880</v>
      </c>
    </row>
    <row r="18882" spans="1:1">
      <c r="A18882" s="4" t="s">
        <v>18881</v>
      </c>
    </row>
    <row r="18883" spans="1:1">
      <c r="A18883" s="4" t="s">
        <v>18882</v>
      </c>
    </row>
    <row r="18884" spans="1:1">
      <c r="A18884" s="4" t="s">
        <v>18883</v>
      </c>
    </row>
    <row r="18885" spans="1:1">
      <c r="A18885" s="4" t="s">
        <v>18884</v>
      </c>
    </row>
    <row r="18886" spans="1:1">
      <c r="A18886" s="4" t="s">
        <v>18885</v>
      </c>
    </row>
    <row r="18887" spans="1:1">
      <c r="A18887" s="4" t="s">
        <v>18886</v>
      </c>
    </row>
    <row r="18888" spans="1:1">
      <c r="A18888" s="4" t="s">
        <v>18887</v>
      </c>
    </row>
    <row r="18889" spans="1:1">
      <c r="A18889" s="4" t="s">
        <v>18888</v>
      </c>
    </row>
    <row r="18890" spans="1:1">
      <c r="A18890" s="4" t="s">
        <v>18889</v>
      </c>
    </row>
    <row r="18891" spans="1:1">
      <c r="A18891" s="4" t="s">
        <v>18890</v>
      </c>
    </row>
    <row r="18892" spans="1:1">
      <c r="A18892" s="4" t="s">
        <v>18891</v>
      </c>
    </row>
    <row r="18893" spans="1:1">
      <c r="A18893" s="4" t="s">
        <v>18892</v>
      </c>
    </row>
    <row r="18894" spans="1:1">
      <c r="A18894" s="4" t="s">
        <v>18893</v>
      </c>
    </row>
    <row r="18895" spans="1:1">
      <c r="A18895" s="4" t="s">
        <v>18894</v>
      </c>
    </row>
    <row r="18896" spans="1:1">
      <c r="A18896" s="4" t="s">
        <v>18895</v>
      </c>
    </row>
    <row r="18897" spans="1:1">
      <c r="A18897" s="4" t="s">
        <v>18896</v>
      </c>
    </row>
    <row r="18898" spans="1:1">
      <c r="A18898" s="4" t="s">
        <v>18897</v>
      </c>
    </row>
    <row r="18899" spans="1:1">
      <c r="A18899" s="4" t="s">
        <v>18898</v>
      </c>
    </row>
    <row r="18900" spans="1:1">
      <c r="A18900" s="4" t="s">
        <v>18899</v>
      </c>
    </row>
    <row r="18901" spans="1:1">
      <c r="A18901" s="4" t="s">
        <v>18900</v>
      </c>
    </row>
    <row r="18902" spans="1:1">
      <c r="A18902" s="4" t="s">
        <v>18901</v>
      </c>
    </row>
    <row r="18903" spans="1:1">
      <c r="A18903" s="4" t="s">
        <v>18902</v>
      </c>
    </row>
    <row r="18904" spans="1:1">
      <c r="A18904" s="4" t="s">
        <v>18903</v>
      </c>
    </row>
    <row r="18905" spans="1:1">
      <c r="A18905" s="4" t="s">
        <v>18904</v>
      </c>
    </row>
    <row r="18906" spans="1:1">
      <c r="A18906" s="4" t="s">
        <v>18905</v>
      </c>
    </row>
    <row r="18907" spans="1:1">
      <c r="A18907" s="4" t="s">
        <v>18906</v>
      </c>
    </row>
    <row r="18908" spans="1:1">
      <c r="A18908" s="4" t="s">
        <v>18907</v>
      </c>
    </row>
    <row r="18909" spans="1:1">
      <c r="A18909" s="4" t="s">
        <v>18908</v>
      </c>
    </row>
    <row r="18910" spans="1:1">
      <c r="A18910" s="4" t="s">
        <v>18909</v>
      </c>
    </row>
    <row r="18911" spans="1:1">
      <c r="A18911" s="4" t="s">
        <v>18910</v>
      </c>
    </row>
    <row r="18912" spans="1:1">
      <c r="A18912" s="4" t="s">
        <v>18911</v>
      </c>
    </row>
    <row r="18913" spans="1:1">
      <c r="A18913" s="4" t="s">
        <v>18912</v>
      </c>
    </row>
    <row r="18914" spans="1:1">
      <c r="A18914" s="4" t="s">
        <v>18913</v>
      </c>
    </row>
    <row r="18915" spans="1:1">
      <c r="A18915" s="4" t="s">
        <v>18914</v>
      </c>
    </row>
    <row r="18916" spans="1:1">
      <c r="A18916" s="4" t="s">
        <v>18915</v>
      </c>
    </row>
    <row r="18917" spans="1:1">
      <c r="A18917" s="4" t="s">
        <v>18916</v>
      </c>
    </row>
    <row r="18918" spans="1:1">
      <c r="A18918" s="4" t="s">
        <v>18917</v>
      </c>
    </row>
    <row r="18919" spans="1:1">
      <c r="A18919" s="4" t="s">
        <v>18918</v>
      </c>
    </row>
    <row r="18920" spans="1:1">
      <c r="A18920" s="4" t="s">
        <v>18919</v>
      </c>
    </row>
    <row r="18921" spans="1:1">
      <c r="A18921" s="4" t="s">
        <v>18920</v>
      </c>
    </row>
    <row r="18922" spans="1:1">
      <c r="A18922" s="4" t="s">
        <v>18921</v>
      </c>
    </row>
    <row r="18923" spans="1:1">
      <c r="A18923" s="4" t="s">
        <v>18922</v>
      </c>
    </row>
    <row r="18924" spans="1:1">
      <c r="A18924" s="4" t="s">
        <v>18923</v>
      </c>
    </row>
    <row r="18925" spans="1:1">
      <c r="A18925" s="4" t="s">
        <v>18924</v>
      </c>
    </row>
    <row r="18926" spans="1:1">
      <c r="A18926" s="4" t="s">
        <v>18925</v>
      </c>
    </row>
    <row r="18927" spans="1:1">
      <c r="A18927" s="4" t="s">
        <v>18926</v>
      </c>
    </row>
    <row r="18928" spans="1:1">
      <c r="A18928" s="4" t="s">
        <v>18927</v>
      </c>
    </row>
    <row r="18929" spans="1:1">
      <c r="A18929" s="4" t="s">
        <v>18928</v>
      </c>
    </row>
    <row r="18930" spans="1:1">
      <c r="A18930" s="4" t="s">
        <v>18929</v>
      </c>
    </row>
    <row r="18931" spans="1:1">
      <c r="A18931" s="4" t="s">
        <v>18930</v>
      </c>
    </row>
    <row r="18932" spans="1:1">
      <c r="A18932" s="4" t="s">
        <v>18931</v>
      </c>
    </row>
    <row r="18933" spans="1:1">
      <c r="A18933" s="4" t="s">
        <v>18932</v>
      </c>
    </row>
    <row r="18934" spans="1:1">
      <c r="A18934" s="4" t="s">
        <v>18933</v>
      </c>
    </row>
    <row r="18935" spans="1:1">
      <c r="A18935" s="4" t="s">
        <v>18934</v>
      </c>
    </row>
    <row r="18936" spans="1:1">
      <c r="A18936" s="4" t="s">
        <v>18935</v>
      </c>
    </row>
    <row r="18937" spans="1:1">
      <c r="A18937" s="4" t="s">
        <v>18936</v>
      </c>
    </row>
    <row r="18938" spans="1:1">
      <c r="A18938" s="4" t="s">
        <v>18937</v>
      </c>
    </row>
    <row r="18939" spans="1:1">
      <c r="A18939" s="4" t="s">
        <v>18938</v>
      </c>
    </row>
    <row r="18940" spans="1:1">
      <c r="A18940" s="4" t="s">
        <v>18939</v>
      </c>
    </row>
    <row r="18941" spans="1:1">
      <c r="A18941" s="4" t="s">
        <v>18940</v>
      </c>
    </row>
    <row r="18942" spans="1:1">
      <c r="A18942" s="4" t="s">
        <v>18941</v>
      </c>
    </row>
    <row r="18943" spans="1:1">
      <c r="A18943" s="4" t="s">
        <v>18942</v>
      </c>
    </row>
    <row r="18944" spans="1:1">
      <c r="A18944" s="4" t="s">
        <v>18943</v>
      </c>
    </row>
    <row r="18945" spans="1:1">
      <c r="A18945" s="4" t="s">
        <v>18944</v>
      </c>
    </row>
    <row r="18946" spans="1:1">
      <c r="A18946" s="4" t="s">
        <v>18945</v>
      </c>
    </row>
    <row r="18947" spans="1:1">
      <c r="A18947" s="4" t="s">
        <v>18946</v>
      </c>
    </row>
    <row r="18948" spans="1:1">
      <c r="A18948" s="4" t="s">
        <v>18947</v>
      </c>
    </row>
    <row r="18949" spans="1:1">
      <c r="A18949" s="4" t="s">
        <v>18948</v>
      </c>
    </row>
    <row r="18950" spans="1:1">
      <c r="A18950" s="4" t="s">
        <v>18949</v>
      </c>
    </row>
    <row r="18951" spans="1:1">
      <c r="A18951" s="4" t="s">
        <v>18950</v>
      </c>
    </row>
    <row r="18952" spans="1:1">
      <c r="A18952" s="4" t="s">
        <v>18951</v>
      </c>
    </row>
    <row r="18953" spans="1:1">
      <c r="A18953" s="4" t="s">
        <v>18952</v>
      </c>
    </row>
    <row r="18954" spans="1:1">
      <c r="A18954" s="4" t="s">
        <v>18953</v>
      </c>
    </row>
    <row r="18955" spans="1:1">
      <c r="A18955" s="4" t="s">
        <v>18954</v>
      </c>
    </row>
    <row r="18956" spans="1:1">
      <c r="A18956" s="4" t="s">
        <v>18955</v>
      </c>
    </row>
    <row r="18957" spans="1:1">
      <c r="A18957" s="4" t="s">
        <v>18956</v>
      </c>
    </row>
    <row r="18958" spans="1:1">
      <c r="A18958" s="4" t="s">
        <v>18957</v>
      </c>
    </row>
    <row r="18959" spans="1:1">
      <c r="A18959" s="4" t="s">
        <v>18958</v>
      </c>
    </row>
    <row r="18960" spans="1:1">
      <c r="A18960" s="4" t="s">
        <v>18959</v>
      </c>
    </row>
    <row r="18961" spans="1:1">
      <c r="A18961" s="4" t="s">
        <v>18960</v>
      </c>
    </row>
    <row r="18962" spans="1:1">
      <c r="A18962" s="4" t="s">
        <v>18961</v>
      </c>
    </row>
    <row r="18963" spans="1:1">
      <c r="A18963" s="4" t="s">
        <v>18962</v>
      </c>
    </row>
    <row r="18964" spans="1:1">
      <c r="A18964" s="4" t="s">
        <v>18963</v>
      </c>
    </row>
    <row r="18965" spans="1:1">
      <c r="A18965" s="4" t="s">
        <v>18964</v>
      </c>
    </row>
    <row r="18966" spans="1:1">
      <c r="A18966" s="4" t="s">
        <v>18965</v>
      </c>
    </row>
    <row r="18967" spans="1:1">
      <c r="A18967" s="4" t="s">
        <v>18966</v>
      </c>
    </row>
    <row r="18968" spans="1:1">
      <c r="A18968" s="4" t="s">
        <v>18967</v>
      </c>
    </row>
    <row r="18969" spans="1:1">
      <c r="A18969" s="4" t="s">
        <v>18968</v>
      </c>
    </row>
    <row r="18970" spans="1:1">
      <c r="A18970" s="4" t="s">
        <v>18969</v>
      </c>
    </row>
    <row r="18971" spans="1:1">
      <c r="A18971" s="4" t="s">
        <v>18970</v>
      </c>
    </row>
    <row r="18972" spans="1:1">
      <c r="A18972" s="4" t="s">
        <v>18971</v>
      </c>
    </row>
    <row r="18973" spans="1:1">
      <c r="A18973" s="4" t="s">
        <v>18972</v>
      </c>
    </row>
    <row r="18974" spans="1:1">
      <c r="A18974" s="4" t="s">
        <v>18973</v>
      </c>
    </row>
    <row r="18975" spans="1:1">
      <c r="A18975" s="4" t="s">
        <v>18974</v>
      </c>
    </row>
    <row r="18976" spans="1:1">
      <c r="A18976" s="4" t="s">
        <v>18975</v>
      </c>
    </row>
    <row r="18977" spans="1:1">
      <c r="A18977" s="4" t="s">
        <v>18976</v>
      </c>
    </row>
    <row r="18978" spans="1:1">
      <c r="A18978" s="4" t="s">
        <v>18977</v>
      </c>
    </row>
    <row r="18979" spans="1:1">
      <c r="A18979" s="4" t="s">
        <v>18978</v>
      </c>
    </row>
    <row r="18980" spans="1:1">
      <c r="A18980" s="4" t="s">
        <v>18979</v>
      </c>
    </row>
    <row r="18981" spans="1:1">
      <c r="A18981" s="4" t="s">
        <v>18980</v>
      </c>
    </row>
    <row r="18982" spans="1:1">
      <c r="A18982" s="4" t="s">
        <v>18981</v>
      </c>
    </row>
    <row r="18983" spans="1:1">
      <c r="A18983" s="4" t="s">
        <v>18982</v>
      </c>
    </row>
    <row r="18984" spans="1:1">
      <c r="A18984" s="4" t="s">
        <v>18983</v>
      </c>
    </row>
    <row r="18985" spans="1:1">
      <c r="A18985" s="4" t="s">
        <v>18984</v>
      </c>
    </row>
    <row r="18986" spans="1:1">
      <c r="A18986" s="4" t="s">
        <v>18985</v>
      </c>
    </row>
    <row r="18987" spans="1:1">
      <c r="A18987" s="4" t="s">
        <v>18986</v>
      </c>
    </row>
    <row r="18988" spans="1:1">
      <c r="A18988" s="4" t="s">
        <v>18987</v>
      </c>
    </row>
    <row r="18989" spans="1:1">
      <c r="A18989" s="4" t="s">
        <v>18988</v>
      </c>
    </row>
    <row r="18990" spans="1:1">
      <c r="A18990" s="4" t="s">
        <v>18989</v>
      </c>
    </row>
    <row r="18991" spans="1:1">
      <c r="A18991" s="4" t="s">
        <v>18990</v>
      </c>
    </row>
    <row r="18992" spans="1:1">
      <c r="A18992" s="4" t="s">
        <v>18991</v>
      </c>
    </row>
    <row r="18993" spans="1:1">
      <c r="A18993" s="4" t="s">
        <v>18992</v>
      </c>
    </row>
    <row r="18994" spans="1:1">
      <c r="A18994" s="4" t="s">
        <v>18993</v>
      </c>
    </row>
    <row r="18995" spans="1:1">
      <c r="A18995" s="4" t="s">
        <v>18994</v>
      </c>
    </row>
    <row r="18996" spans="1:1">
      <c r="A18996" s="4" t="s">
        <v>18995</v>
      </c>
    </row>
    <row r="18997" spans="1:1">
      <c r="A18997" s="4" t="s">
        <v>18996</v>
      </c>
    </row>
    <row r="18998" spans="1:1">
      <c r="A18998" s="4" t="s">
        <v>18997</v>
      </c>
    </row>
    <row r="18999" spans="1:1">
      <c r="A18999" s="4" t="s">
        <v>18998</v>
      </c>
    </row>
    <row r="19000" spans="1:1">
      <c r="A19000" s="4" t="s">
        <v>18999</v>
      </c>
    </row>
    <row r="19001" spans="1:1">
      <c r="A19001" s="4" t="s">
        <v>19000</v>
      </c>
    </row>
    <row r="19002" spans="1:1">
      <c r="A19002" s="4" t="s">
        <v>19001</v>
      </c>
    </row>
    <row r="19003" spans="1:1">
      <c r="A19003" s="4" t="s">
        <v>19002</v>
      </c>
    </row>
    <row r="19004" spans="1:1">
      <c r="A19004" s="4" t="s">
        <v>19003</v>
      </c>
    </row>
    <row r="19005" spans="1:1">
      <c r="A19005" s="4" t="s">
        <v>19004</v>
      </c>
    </row>
    <row r="19006" spans="1:1">
      <c r="A19006" s="4" t="s">
        <v>19005</v>
      </c>
    </row>
    <row r="19007" spans="1:1">
      <c r="A19007" s="4" t="s">
        <v>19006</v>
      </c>
    </row>
    <row r="19008" spans="1:1">
      <c r="A19008" s="4" t="s">
        <v>19007</v>
      </c>
    </row>
    <row r="19009" spans="1:1">
      <c r="A19009" s="4" t="s">
        <v>19008</v>
      </c>
    </row>
    <row r="19010" spans="1:1">
      <c r="A19010" s="4" t="s">
        <v>19009</v>
      </c>
    </row>
    <row r="19011" spans="1:1">
      <c r="A19011" s="4" t="s">
        <v>19010</v>
      </c>
    </row>
    <row r="19012" spans="1:1">
      <c r="A19012" s="4" t="s">
        <v>19011</v>
      </c>
    </row>
    <row r="19013" spans="1:1">
      <c r="A19013" s="4" t="s">
        <v>19012</v>
      </c>
    </row>
    <row r="19014" spans="1:1">
      <c r="A19014" s="4" t="s">
        <v>19013</v>
      </c>
    </row>
    <row r="19015" spans="1:1">
      <c r="A19015" s="4" t="s">
        <v>19014</v>
      </c>
    </row>
    <row r="19016" spans="1:1">
      <c r="A19016" s="4" t="s">
        <v>19015</v>
      </c>
    </row>
    <row r="19017" spans="1:1">
      <c r="A19017" s="4" t="s">
        <v>19016</v>
      </c>
    </row>
    <row r="19018" spans="1:1">
      <c r="A19018" s="4" t="s">
        <v>19017</v>
      </c>
    </row>
    <row r="19019" spans="1:1">
      <c r="A19019" s="4" t="s">
        <v>19018</v>
      </c>
    </row>
    <row r="19020" spans="1:1">
      <c r="A19020" s="4" t="s">
        <v>19019</v>
      </c>
    </row>
    <row r="19021" spans="1:1">
      <c r="A19021" s="4" t="s">
        <v>19020</v>
      </c>
    </row>
    <row r="19022" spans="1:1">
      <c r="A19022" s="4" t="s">
        <v>19021</v>
      </c>
    </row>
    <row r="19023" spans="1:1">
      <c r="A19023" s="4" t="s">
        <v>19022</v>
      </c>
    </row>
    <row r="19024" spans="1:1">
      <c r="A19024" s="4" t="s">
        <v>19023</v>
      </c>
    </row>
    <row r="19025" spans="1:1">
      <c r="A19025" s="4" t="s">
        <v>19024</v>
      </c>
    </row>
    <row r="19026" spans="1:1">
      <c r="A19026" s="4" t="s">
        <v>19025</v>
      </c>
    </row>
    <row r="19027" spans="1:1">
      <c r="A19027" s="4" t="s">
        <v>19026</v>
      </c>
    </row>
    <row r="19028" spans="1:1">
      <c r="A19028" s="4" t="s">
        <v>19027</v>
      </c>
    </row>
    <row r="19029" spans="1:1">
      <c r="A19029" s="4" t="s">
        <v>19028</v>
      </c>
    </row>
    <row r="19030" spans="1:1">
      <c r="A19030" s="4" t="s">
        <v>19029</v>
      </c>
    </row>
    <row r="19031" spans="1:1">
      <c r="A19031" s="4" t="s">
        <v>19030</v>
      </c>
    </row>
    <row r="19032" spans="1:1">
      <c r="A19032" s="4" t="s">
        <v>19031</v>
      </c>
    </row>
    <row r="19033" spans="1:1">
      <c r="A19033" s="4" t="s">
        <v>19032</v>
      </c>
    </row>
    <row r="19034" spans="1:1">
      <c r="A19034" s="4" t="s">
        <v>19033</v>
      </c>
    </row>
    <row r="19035" spans="1:1">
      <c r="A19035" s="4" t="s">
        <v>19034</v>
      </c>
    </row>
    <row r="19036" spans="1:1">
      <c r="A19036" s="4" t="s">
        <v>19035</v>
      </c>
    </row>
    <row r="19037" spans="1:1">
      <c r="A19037" s="4" t="s">
        <v>19036</v>
      </c>
    </row>
    <row r="19038" spans="1:1">
      <c r="A19038" s="4" t="s">
        <v>19037</v>
      </c>
    </row>
    <row r="19039" spans="1:1">
      <c r="A19039" s="4" t="s">
        <v>19038</v>
      </c>
    </row>
    <row r="19040" spans="1:1">
      <c r="A19040" s="4" t="s">
        <v>19039</v>
      </c>
    </row>
    <row r="19041" spans="1:1">
      <c r="A19041" s="4" t="s">
        <v>19040</v>
      </c>
    </row>
    <row r="19042" spans="1:1">
      <c r="A19042" s="4" t="s">
        <v>19041</v>
      </c>
    </row>
    <row r="19043" spans="1:1">
      <c r="A19043" s="4" t="s">
        <v>19042</v>
      </c>
    </row>
    <row r="19044" spans="1:1">
      <c r="A19044" s="4" t="s">
        <v>19043</v>
      </c>
    </row>
    <row r="19045" spans="1:1">
      <c r="A19045" s="4" t="s">
        <v>19044</v>
      </c>
    </row>
    <row r="19046" spans="1:1">
      <c r="A19046" s="4" t="s">
        <v>19045</v>
      </c>
    </row>
    <row r="19047" spans="1:1">
      <c r="A19047" s="4" t="s">
        <v>19046</v>
      </c>
    </row>
    <row r="19048" spans="1:1">
      <c r="A19048" s="4" t="s">
        <v>19047</v>
      </c>
    </row>
    <row r="19049" spans="1:1">
      <c r="A19049" s="4" t="s">
        <v>19048</v>
      </c>
    </row>
    <row r="19050" spans="1:1">
      <c r="A19050" s="4" t="s">
        <v>19049</v>
      </c>
    </row>
    <row r="19051" spans="1:1">
      <c r="A19051" s="4" t="s">
        <v>19050</v>
      </c>
    </row>
    <row r="19052" spans="1:1">
      <c r="A19052" s="4" t="s">
        <v>19051</v>
      </c>
    </row>
    <row r="19053" spans="1:1">
      <c r="A19053" s="4" t="s">
        <v>19052</v>
      </c>
    </row>
    <row r="19054" spans="1:1">
      <c r="A19054" s="4" t="s">
        <v>19053</v>
      </c>
    </row>
    <row r="19055" spans="1:1">
      <c r="A19055" s="4" t="s">
        <v>19054</v>
      </c>
    </row>
    <row r="19056" spans="1:1">
      <c r="A19056" s="4" t="s">
        <v>19055</v>
      </c>
    </row>
    <row r="19057" spans="1:1">
      <c r="A19057" s="4" t="s">
        <v>19056</v>
      </c>
    </row>
    <row r="19058" spans="1:1">
      <c r="A19058" s="4" t="s">
        <v>19057</v>
      </c>
    </row>
    <row r="19059" spans="1:1">
      <c r="A19059" s="4" t="s">
        <v>19058</v>
      </c>
    </row>
    <row r="19060" spans="1:1">
      <c r="A19060" s="4" t="s">
        <v>19059</v>
      </c>
    </row>
    <row r="19061" spans="1:1">
      <c r="A19061" s="4" t="s">
        <v>19060</v>
      </c>
    </row>
    <row r="19062" spans="1:1">
      <c r="A19062" s="4" t="s">
        <v>19061</v>
      </c>
    </row>
    <row r="19063" spans="1:1">
      <c r="A19063" s="4" t="s">
        <v>19062</v>
      </c>
    </row>
    <row r="19064" spans="1:1">
      <c r="A19064" s="4" t="s">
        <v>19063</v>
      </c>
    </row>
    <row r="19065" spans="1:1">
      <c r="A19065" s="4" t="s">
        <v>19064</v>
      </c>
    </row>
    <row r="19066" spans="1:1">
      <c r="A19066" s="4" t="s">
        <v>19065</v>
      </c>
    </row>
    <row r="19067" spans="1:1">
      <c r="A19067" s="4" t="s">
        <v>19066</v>
      </c>
    </row>
    <row r="19068" spans="1:1">
      <c r="A19068" s="4" t="s">
        <v>19067</v>
      </c>
    </row>
    <row r="19069" spans="1:1">
      <c r="A19069" s="4" t="s">
        <v>19068</v>
      </c>
    </row>
    <row r="19070" spans="1:1">
      <c r="A19070" s="4" t="s">
        <v>19069</v>
      </c>
    </row>
    <row r="19071" spans="1:1">
      <c r="A19071" s="4" t="s">
        <v>19070</v>
      </c>
    </row>
    <row r="19072" spans="1:1">
      <c r="A19072" s="4" t="s">
        <v>19071</v>
      </c>
    </row>
    <row r="19073" spans="1:1">
      <c r="A19073" s="4" t="s">
        <v>19072</v>
      </c>
    </row>
    <row r="19074" spans="1:1">
      <c r="A19074" s="4" t="s">
        <v>19073</v>
      </c>
    </row>
    <row r="19075" spans="1:1">
      <c r="A19075" s="4" t="s">
        <v>19074</v>
      </c>
    </row>
    <row r="19076" spans="1:1">
      <c r="A19076" s="4" t="s">
        <v>19075</v>
      </c>
    </row>
    <row r="19077" spans="1:1">
      <c r="A19077" s="4" t="s">
        <v>19076</v>
      </c>
    </row>
    <row r="19078" spans="1:1">
      <c r="A19078" s="4" t="s">
        <v>19077</v>
      </c>
    </row>
    <row r="19079" spans="1:1">
      <c r="A19079" s="4" t="s">
        <v>19078</v>
      </c>
    </row>
    <row r="19080" spans="1:1">
      <c r="A19080" s="4" t="s">
        <v>19079</v>
      </c>
    </row>
    <row r="19081" spans="1:1">
      <c r="A19081" s="4" t="s">
        <v>19080</v>
      </c>
    </row>
    <row r="19082" spans="1:1">
      <c r="A19082" s="4" t="s">
        <v>19081</v>
      </c>
    </row>
    <row r="19083" spans="1:1">
      <c r="A19083" s="4" t="s">
        <v>19082</v>
      </c>
    </row>
    <row r="19084" spans="1:1">
      <c r="A19084" s="4" t="s">
        <v>19083</v>
      </c>
    </row>
    <row r="19085" spans="1:1">
      <c r="A19085" s="4" t="s">
        <v>19084</v>
      </c>
    </row>
    <row r="19086" spans="1:1">
      <c r="A19086" s="4" t="s">
        <v>19085</v>
      </c>
    </row>
    <row r="19087" spans="1:1">
      <c r="A19087" s="4" t="s">
        <v>19086</v>
      </c>
    </row>
    <row r="19088" spans="1:1">
      <c r="A19088" s="4" t="s">
        <v>19087</v>
      </c>
    </row>
    <row r="19089" spans="1:1">
      <c r="A19089" s="4" t="s">
        <v>19088</v>
      </c>
    </row>
    <row r="19090" spans="1:1">
      <c r="A19090" s="4" t="s">
        <v>19089</v>
      </c>
    </row>
    <row r="19091" spans="1:1">
      <c r="A19091" s="4" t="s">
        <v>19090</v>
      </c>
    </row>
    <row r="19092" spans="1:1">
      <c r="A19092" s="4" t="s">
        <v>19091</v>
      </c>
    </row>
    <row r="19093" spans="1:1">
      <c r="A19093" s="4" t="s">
        <v>19092</v>
      </c>
    </row>
    <row r="19094" spans="1:1">
      <c r="A19094" s="4" t="s">
        <v>19093</v>
      </c>
    </row>
    <row r="19095" spans="1:1">
      <c r="A19095" s="4" t="s">
        <v>19094</v>
      </c>
    </row>
    <row r="19096" spans="1:1">
      <c r="A19096" s="4" t="s">
        <v>19095</v>
      </c>
    </row>
    <row r="19097" spans="1:1">
      <c r="A19097" s="4" t="s">
        <v>19096</v>
      </c>
    </row>
    <row r="19098" spans="1:1">
      <c r="A19098" s="4" t="s">
        <v>19097</v>
      </c>
    </row>
    <row r="19099" spans="1:1">
      <c r="A19099" s="4" t="s">
        <v>19098</v>
      </c>
    </row>
    <row r="19100" spans="1:1">
      <c r="A19100" s="4" t="s">
        <v>19099</v>
      </c>
    </row>
    <row r="19101" spans="1:1">
      <c r="A19101" s="4" t="s">
        <v>19100</v>
      </c>
    </row>
    <row r="19102" spans="1:1">
      <c r="A19102" s="4" t="s">
        <v>19101</v>
      </c>
    </row>
    <row r="19103" spans="1:1">
      <c r="A19103" s="4" t="s">
        <v>19102</v>
      </c>
    </row>
    <row r="19104" spans="1:1">
      <c r="A19104" s="4" t="s">
        <v>19103</v>
      </c>
    </row>
    <row r="19105" spans="1:1">
      <c r="A19105" s="4" t="s">
        <v>19104</v>
      </c>
    </row>
    <row r="19106" spans="1:1">
      <c r="A19106" s="4" t="s">
        <v>19105</v>
      </c>
    </row>
    <row r="19107" spans="1:1">
      <c r="A19107" s="4" t="s">
        <v>19106</v>
      </c>
    </row>
    <row r="19108" spans="1:1">
      <c r="A19108" s="4" t="s">
        <v>19107</v>
      </c>
    </row>
    <row r="19109" spans="1:1">
      <c r="A19109" s="4" t="s">
        <v>19108</v>
      </c>
    </row>
    <row r="19110" spans="1:1">
      <c r="A19110" s="4" t="s">
        <v>19109</v>
      </c>
    </row>
    <row r="19111" spans="1:1">
      <c r="A19111" s="4" t="s">
        <v>19110</v>
      </c>
    </row>
    <row r="19112" spans="1:1">
      <c r="A19112" s="4" t="s">
        <v>19111</v>
      </c>
    </row>
    <row r="19113" spans="1:1">
      <c r="A19113" s="4" t="s">
        <v>19112</v>
      </c>
    </row>
    <row r="19114" spans="1:1">
      <c r="A19114" s="4" t="s">
        <v>19113</v>
      </c>
    </row>
    <row r="19115" spans="1:1">
      <c r="A19115" s="4" t="s">
        <v>19114</v>
      </c>
    </row>
    <row r="19116" spans="1:1">
      <c r="A19116" s="4" t="s">
        <v>19115</v>
      </c>
    </row>
    <row r="19117" spans="1:1">
      <c r="A19117" s="4" t="s">
        <v>19116</v>
      </c>
    </row>
    <row r="19118" spans="1:1">
      <c r="A19118" s="4" t="s">
        <v>19117</v>
      </c>
    </row>
    <row r="19119" spans="1:1">
      <c r="A19119" s="4" t="s">
        <v>19118</v>
      </c>
    </row>
    <row r="19120" spans="1:1">
      <c r="A19120" s="4" t="s">
        <v>19119</v>
      </c>
    </row>
    <row r="19121" spans="1:1">
      <c r="A19121" s="4" t="s">
        <v>19120</v>
      </c>
    </row>
    <row r="19122" spans="1:1">
      <c r="A19122" s="4" t="s">
        <v>19121</v>
      </c>
    </row>
    <row r="19123" spans="1:1">
      <c r="A19123" s="4" t="s">
        <v>19122</v>
      </c>
    </row>
    <row r="19124" spans="1:1">
      <c r="A19124" s="4" t="s">
        <v>19123</v>
      </c>
    </row>
    <row r="19125" spans="1:1">
      <c r="A19125" s="4" t="s">
        <v>19124</v>
      </c>
    </row>
    <row r="19126" spans="1:1">
      <c r="A19126" s="4" t="s">
        <v>19125</v>
      </c>
    </row>
    <row r="19127" spans="1:1">
      <c r="A19127" s="4" t="s">
        <v>19126</v>
      </c>
    </row>
    <row r="19128" spans="1:1">
      <c r="A19128" s="4" t="s">
        <v>19127</v>
      </c>
    </row>
    <row r="19129" spans="1:1">
      <c r="A19129" s="4" t="s">
        <v>19128</v>
      </c>
    </row>
    <row r="19130" spans="1:1">
      <c r="A19130" s="4" t="s">
        <v>19129</v>
      </c>
    </row>
    <row r="19131" spans="1:1">
      <c r="A19131" s="4" t="s">
        <v>19130</v>
      </c>
    </row>
    <row r="19132" spans="1:1">
      <c r="A19132" s="4" t="s">
        <v>19131</v>
      </c>
    </row>
    <row r="19133" spans="1:1">
      <c r="A19133" s="4" t="s">
        <v>19132</v>
      </c>
    </row>
    <row r="19134" spans="1:1">
      <c r="A19134" s="4" t="s">
        <v>19133</v>
      </c>
    </row>
    <row r="19135" spans="1:1">
      <c r="A19135" s="4" t="s">
        <v>19134</v>
      </c>
    </row>
    <row r="19136" spans="1:1">
      <c r="A19136" s="4" t="s">
        <v>19135</v>
      </c>
    </row>
    <row r="19137" spans="1:1">
      <c r="A19137" s="4" t="s">
        <v>19136</v>
      </c>
    </row>
    <row r="19138" spans="1:1">
      <c r="A19138" s="4" t="s">
        <v>19137</v>
      </c>
    </row>
    <row r="19139" spans="1:1">
      <c r="A19139" s="4" t="s">
        <v>19138</v>
      </c>
    </row>
    <row r="19140" spans="1:1">
      <c r="A19140" s="4" t="s">
        <v>19139</v>
      </c>
    </row>
    <row r="19141" spans="1:1">
      <c r="A19141" s="4" t="s">
        <v>19140</v>
      </c>
    </row>
    <row r="19142" spans="1:1">
      <c r="A19142" s="4" t="s">
        <v>19141</v>
      </c>
    </row>
    <row r="19143" spans="1:1">
      <c r="A19143" s="4" t="s">
        <v>19142</v>
      </c>
    </row>
    <row r="19144" spans="1:1">
      <c r="A19144" s="4" t="s">
        <v>19143</v>
      </c>
    </row>
    <row r="19145" spans="1:1">
      <c r="A19145" s="4" t="s">
        <v>19144</v>
      </c>
    </row>
    <row r="19146" spans="1:1">
      <c r="A19146" s="4" t="s">
        <v>19145</v>
      </c>
    </row>
    <row r="19147" spans="1:1">
      <c r="A19147" s="4" t="s">
        <v>19146</v>
      </c>
    </row>
    <row r="19148" spans="1:1">
      <c r="A19148" s="4" t="s">
        <v>19147</v>
      </c>
    </row>
    <row r="19149" spans="1:1">
      <c r="A19149" s="4" t="s">
        <v>19148</v>
      </c>
    </row>
    <row r="19150" spans="1:1">
      <c r="A19150" s="4" t="s">
        <v>19149</v>
      </c>
    </row>
    <row r="19151" spans="1:1">
      <c r="A19151" s="4" t="s">
        <v>19150</v>
      </c>
    </row>
    <row r="19152" spans="1:1">
      <c r="A19152" s="4" t="s">
        <v>19151</v>
      </c>
    </row>
    <row r="19153" spans="1:1">
      <c r="A19153" s="4" t="s">
        <v>19152</v>
      </c>
    </row>
    <row r="19154" spans="1:1">
      <c r="A19154" s="4" t="s">
        <v>19153</v>
      </c>
    </row>
    <row r="19155" spans="1:1">
      <c r="A19155" s="4" t="s">
        <v>19154</v>
      </c>
    </row>
    <row r="19156" spans="1:1">
      <c r="A19156" s="4" t="s">
        <v>19155</v>
      </c>
    </row>
    <row r="19157" spans="1:1">
      <c r="A19157" s="4" t="s">
        <v>19156</v>
      </c>
    </row>
    <row r="19158" spans="1:1">
      <c r="A19158" s="4" t="s">
        <v>19157</v>
      </c>
    </row>
    <row r="19159" spans="1:1">
      <c r="A19159" s="4" t="s">
        <v>19158</v>
      </c>
    </row>
    <row r="19160" spans="1:1">
      <c r="A19160" s="4" t="s">
        <v>19159</v>
      </c>
    </row>
    <row r="19161" spans="1:1">
      <c r="A19161" s="4" t="s">
        <v>19160</v>
      </c>
    </row>
    <row r="19162" spans="1:1">
      <c r="A19162" s="4" t="s">
        <v>19161</v>
      </c>
    </row>
    <row r="19163" spans="1:1">
      <c r="A19163" s="4" t="s">
        <v>19162</v>
      </c>
    </row>
    <row r="19164" spans="1:1">
      <c r="A19164" s="4" t="s">
        <v>19163</v>
      </c>
    </row>
    <row r="19165" spans="1:1">
      <c r="A19165" s="4" t="s">
        <v>19164</v>
      </c>
    </row>
    <row r="19166" spans="1:1">
      <c r="A19166" s="4" t="s">
        <v>19165</v>
      </c>
    </row>
    <row r="19167" spans="1:1">
      <c r="A19167" s="4" t="s">
        <v>19166</v>
      </c>
    </row>
    <row r="19168" spans="1:1">
      <c r="A19168" s="4" t="s">
        <v>19167</v>
      </c>
    </row>
    <row r="19169" spans="1:1">
      <c r="A19169" s="4" t="s">
        <v>19168</v>
      </c>
    </row>
    <row r="19170" spans="1:1">
      <c r="A19170" s="4" t="s">
        <v>19169</v>
      </c>
    </row>
    <row r="19171" spans="1:1">
      <c r="A19171" s="4" t="s">
        <v>19170</v>
      </c>
    </row>
    <row r="19172" spans="1:1">
      <c r="A19172" s="4" t="s">
        <v>19171</v>
      </c>
    </row>
    <row r="19173" spans="1:1">
      <c r="A19173" s="4" t="s">
        <v>19172</v>
      </c>
    </row>
    <row r="19174" spans="1:1">
      <c r="A19174" s="4" t="s">
        <v>19173</v>
      </c>
    </row>
    <row r="19175" spans="1:1">
      <c r="A19175" s="4" t="s">
        <v>19174</v>
      </c>
    </row>
    <row r="19176" spans="1:1">
      <c r="A19176" s="4" t="s">
        <v>19175</v>
      </c>
    </row>
    <row r="19177" spans="1:1">
      <c r="A19177" s="4" t="s">
        <v>19176</v>
      </c>
    </row>
    <row r="19178" spans="1:1">
      <c r="A19178" s="4" t="s">
        <v>19177</v>
      </c>
    </row>
    <row r="19179" spans="1:1">
      <c r="A19179" s="4" t="s">
        <v>19178</v>
      </c>
    </row>
    <row r="19180" spans="1:1">
      <c r="A19180" s="4" t="s">
        <v>19179</v>
      </c>
    </row>
    <row r="19181" spans="1:1">
      <c r="A19181" s="4" t="s">
        <v>19180</v>
      </c>
    </row>
    <row r="19182" spans="1:1">
      <c r="A19182" s="4" t="s">
        <v>19181</v>
      </c>
    </row>
    <row r="19183" spans="1:1">
      <c r="A19183" s="4" t="s">
        <v>19182</v>
      </c>
    </row>
    <row r="19184" spans="1:1">
      <c r="A19184" s="4" t="s">
        <v>19183</v>
      </c>
    </row>
    <row r="19185" spans="1:1">
      <c r="A19185" s="4" t="s">
        <v>19184</v>
      </c>
    </row>
    <row r="19186" spans="1:1">
      <c r="A19186" s="4" t="s">
        <v>19185</v>
      </c>
    </row>
    <row r="19187" spans="1:1">
      <c r="A19187" s="4" t="s">
        <v>19186</v>
      </c>
    </row>
    <row r="19188" spans="1:1">
      <c r="A19188" s="4" t="s">
        <v>19187</v>
      </c>
    </row>
    <row r="19189" spans="1:1">
      <c r="A19189" s="4" t="s">
        <v>19188</v>
      </c>
    </row>
    <row r="19190" spans="1:1">
      <c r="A19190" s="4" t="s">
        <v>19189</v>
      </c>
    </row>
    <row r="19191" spans="1:1">
      <c r="A19191" s="4" t="s">
        <v>19190</v>
      </c>
    </row>
    <row r="19192" spans="1:1">
      <c r="A19192" s="4" t="s">
        <v>19191</v>
      </c>
    </row>
    <row r="19193" spans="1:1">
      <c r="A19193" s="4" t="s">
        <v>19192</v>
      </c>
    </row>
    <row r="19194" spans="1:1">
      <c r="A19194" s="4" t="s">
        <v>19193</v>
      </c>
    </row>
    <row r="19195" spans="1:1">
      <c r="A19195" s="4" t="s">
        <v>19194</v>
      </c>
    </row>
    <row r="19196" spans="1:1">
      <c r="A19196" s="4" t="s">
        <v>19195</v>
      </c>
    </row>
    <row r="19197" spans="1:1">
      <c r="A19197" s="4" t="s">
        <v>19196</v>
      </c>
    </row>
    <row r="19198" spans="1:1">
      <c r="A19198" s="4" t="s">
        <v>19197</v>
      </c>
    </row>
    <row r="19199" spans="1:1">
      <c r="A19199" s="4" t="s">
        <v>19198</v>
      </c>
    </row>
    <row r="19200" spans="1:1">
      <c r="A19200" s="4" t="s">
        <v>19199</v>
      </c>
    </row>
    <row r="19201" spans="1:1">
      <c r="A19201" s="4" t="s">
        <v>19200</v>
      </c>
    </row>
    <row r="19202" spans="1:1">
      <c r="A19202" s="4" t="s">
        <v>19201</v>
      </c>
    </row>
    <row r="19203" spans="1:1">
      <c r="A19203" s="4" t="s">
        <v>19202</v>
      </c>
    </row>
    <row r="19204" spans="1:1">
      <c r="A19204" s="4" t="s">
        <v>19203</v>
      </c>
    </row>
    <row r="19205" spans="1:1">
      <c r="A19205" s="4" t="s">
        <v>19204</v>
      </c>
    </row>
    <row r="19206" spans="1:1">
      <c r="A19206" s="4" t="s">
        <v>19205</v>
      </c>
    </row>
    <row r="19207" spans="1:1">
      <c r="A19207" s="4" t="s">
        <v>19206</v>
      </c>
    </row>
    <row r="19208" spans="1:1">
      <c r="A19208" s="4" t="s">
        <v>19207</v>
      </c>
    </row>
    <row r="19209" spans="1:1">
      <c r="A19209" s="4" t="s">
        <v>19208</v>
      </c>
    </row>
    <row r="19210" spans="1:1">
      <c r="A19210" s="4" t="s">
        <v>19209</v>
      </c>
    </row>
    <row r="19211" spans="1:1">
      <c r="A19211" s="4" t="s">
        <v>19210</v>
      </c>
    </row>
    <row r="19212" spans="1:1">
      <c r="A19212" s="4" t="s">
        <v>19211</v>
      </c>
    </row>
    <row r="19213" spans="1:1">
      <c r="A19213" s="4" t="s">
        <v>19212</v>
      </c>
    </row>
    <row r="19214" spans="1:1">
      <c r="A19214" s="4" t="s">
        <v>19213</v>
      </c>
    </row>
    <row r="19215" spans="1:1">
      <c r="A19215" s="4" t="s">
        <v>19214</v>
      </c>
    </row>
    <row r="19216" spans="1:1">
      <c r="A19216" s="4" t="s">
        <v>19215</v>
      </c>
    </row>
    <row r="19217" spans="1:1">
      <c r="A19217" s="4" t="s">
        <v>19216</v>
      </c>
    </row>
    <row r="19218" spans="1:1">
      <c r="A19218" s="4" t="s">
        <v>19217</v>
      </c>
    </row>
    <row r="19219" spans="1:1">
      <c r="A19219" s="4" t="s">
        <v>19218</v>
      </c>
    </row>
    <row r="19220" spans="1:1">
      <c r="A19220" s="4" t="s">
        <v>19219</v>
      </c>
    </row>
    <row r="19221" spans="1:1">
      <c r="A19221" s="4" t="s">
        <v>19220</v>
      </c>
    </row>
    <row r="19222" spans="1:1">
      <c r="A19222" s="4" t="s">
        <v>19221</v>
      </c>
    </row>
    <row r="19223" spans="1:1">
      <c r="A19223" s="4" t="s">
        <v>19222</v>
      </c>
    </row>
    <row r="19224" spans="1:1">
      <c r="A19224" s="4" t="s">
        <v>19223</v>
      </c>
    </row>
    <row r="19225" spans="1:1">
      <c r="A19225" s="4" t="s">
        <v>19224</v>
      </c>
    </row>
    <row r="19226" spans="1:1">
      <c r="A19226" s="4" t="s">
        <v>19225</v>
      </c>
    </row>
    <row r="19227" spans="1:1">
      <c r="A19227" s="4" t="s">
        <v>19226</v>
      </c>
    </row>
    <row r="19228" spans="1:1">
      <c r="A19228" s="4" t="s">
        <v>19227</v>
      </c>
    </row>
    <row r="19229" spans="1:1">
      <c r="A19229" s="4" t="s">
        <v>19228</v>
      </c>
    </row>
    <row r="19230" spans="1:1">
      <c r="A19230" s="4" t="s">
        <v>19229</v>
      </c>
    </row>
    <row r="19231" spans="1:1">
      <c r="A19231" s="4" t="s">
        <v>19230</v>
      </c>
    </row>
    <row r="19232" spans="1:1">
      <c r="A19232" s="4" t="s">
        <v>19231</v>
      </c>
    </row>
    <row r="19233" spans="1:1">
      <c r="A19233" s="4" t="s">
        <v>19232</v>
      </c>
    </row>
    <row r="19234" spans="1:1">
      <c r="A19234" s="4" t="s">
        <v>19233</v>
      </c>
    </row>
    <row r="19235" spans="1:1">
      <c r="A19235" s="4" t="s">
        <v>19234</v>
      </c>
    </row>
    <row r="19236" spans="1:1">
      <c r="A19236" s="4" t="s">
        <v>19235</v>
      </c>
    </row>
    <row r="19237" spans="1:1">
      <c r="A19237" s="4" t="s">
        <v>19236</v>
      </c>
    </row>
    <row r="19238" spans="1:1">
      <c r="A19238" s="4" t="s">
        <v>19237</v>
      </c>
    </row>
    <row r="19239" spans="1:1">
      <c r="A19239" s="4" t="s">
        <v>19238</v>
      </c>
    </row>
    <row r="19240" spans="1:1">
      <c r="A19240" s="4" t="s">
        <v>19239</v>
      </c>
    </row>
    <row r="19241" spans="1:1">
      <c r="A19241" s="4" t="s">
        <v>19240</v>
      </c>
    </row>
    <row r="19242" spans="1:1">
      <c r="A19242" s="4" t="s">
        <v>19241</v>
      </c>
    </row>
    <row r="19243" spans="1:1">
      <c r="A19243" s="4" t="s">
        <v>19242</v>
      </c>
    </row>
    <row r="19244" spans="1:1">
      <c r="A19244" s="4" t="s">
        <v>19243</v>
      </c>
    </row>
    <row r="19245" spans="1:1">
      <c r="A19245" s="4" t="s">
        <v>19244</v>
      </c>
    </row>
    <row r="19246" spans="1:1">
      <c r="A19246" s="4" t="s">
        <v>19245</v>
      </c>
    </row>
    <row r="19247" spans="1:1">
      <c r="A19247" s="4" t="s">
        <v>19246</v>
      </c>
    </row>
    <row r="19248" spans="1:1">
      <c r="A19248" s="4" t="s">
        <v>19247</v>
      </c>
    </row>
    <row r="19249" spans="1:1">
      <c r="A19249" s="4" t="s">
        <v>19248</v>
      </c>
    </row>
    <row r="19250" spans="1:1">
      <c r="A19250" s="4" t="s">
        <v>19249</v>
      </c>
    </row>
    <row r="19251" spans="1:1">
      <c r="A19251" s="4" t="s">
        <v>19250</v>
      </c>
    </row>
    <row r="19252" spans="1:1">
      <c r="A19252" s="4" t="s">
        <v>19251</v>
      </c>
    </row>
    <row r="19253" spans="1:1">
      <c r="A19253" s="4" t="s">
        <v>19252</v>
      </c>
    </row>
    <row r="19254" spans="1:1">
      <c r="A19254" s="4" t="s">
        <v>19253</v>
      </c>
    </row>
    <row r="19255" spans="1:1">
      <c r="A19255" s="4" t="s">
        <v>19254</v>
      </c>
    </row>
    <row r="19256" spans="1:1">
      <c r="A19256" s="4" t="s">
        <v>19255</v>
      </c>
    </row>
    <row r="19257" spans="1:1">
      <c r="A19257" s="4" t="s">
        <v>19256</v>
      </c>
    </row>
    <row r="19258" spans="1:1">
      <c r="A19258" s="4" t="s">
        <v>19257</v>
      </c>
    </row>
    <row r="19259" spans="1:1">
      <c r="A19259" s="4" t="s">
        <v>19258</v>
      </c>
    </row>
    <row r="19260" spans="1:1">
      <c r="A19260" s="4" t="s">
        <v>19259</v>
      </c>
    </row>
    <row r="19261" spans="1:1">
      <c r="A19261" s="4" t="s">
        <v>19260</v>
      </c>
    </row>
    <row r="19262" spans="1:1">
      <c r="A19262" s="4" t="s">
        <v>19261</v>
      </c>
    </row>
    <row r="19263" spans="1:1">
      <c r="A19263" s="4" t="s">
        <v>19262</v>
      </c>
    </row>
    <row r="19264" spans="1:1">
      <c r="A19264" s="4" t="s">
        <v>19263</v>
      </c>
    </row>
    <row r="19265" spans="1:1">
      <c r="A19265" s="4" t="s">
        <v>19264</v>
      </c>
    </row>
    <row r="19266" spans="1:1">
      <c r="A19266" s="4" t="s">
        <v>19265</v>
      </c>
    </row>
    <row r="19267" spans="1:1">
      <c r="A19267" s="4" t="s">
        <v>19266</v>
      </c>
    </row>
    <row r="19268" spans="1:1">
      <c r="A19268" s="4" t="s">
        <v>19267</v>
      </c>
    </row>
    <row r="19269" spans="1:1">
      <c r="A19269" s="4" t="s">
        <v>19268</v>
      </c>
    </row>
    <row r="19270" spans="1:1">
      <c r="A19270" s="4" t="s">
        <v>19269</v>
      </c>
    </row>
    <row r="19271" spans="1:1">
      <c r="A19271" s="4" t="s">
        <v>19270</v>
      </c>
    </row>
    <row r="19272" spans="1:1">
      <c r="A19272" s="4" t="s">
        <v>19271</v>
      </c>
    </row>
    <row r="19273" spans="1:1">
      <c r="A19273" s="4" t="s">
        <v>19272</v>
      </c>
    </row>
    <row r="19274" spans="1:1">
      <c r="A19274" s="4" t="s">
        <v>19273</v>
      </c>
    </row>
    <row r="19275" spans="1:1">
      <c r="A19275" s="4" t="s">
        <v>19274</v>
      </c>
    </row>
    <row r="19276" spans="1:1">
      <c r="A19276" s="4" t="s">
        <v>19275</v>
      </c>
    </row>
    <row r="19277" spans="1:1">
      <c r="A19277" s="4" t="s">
        <v>19276</v>
      </c>
    </row>
    <row r="19278" spans="1:1">
      <c r="A19278" s="4" t="s">
        <v>19277</v>
      </c>
    </row>
    <row r="19279" spans="1:1">
      <c r="A19279" s="4" t="s">
        <v>19278</v>
      </c>
    </row>
    <row r="19280" spans="1:1">
      <c r="A19280" s="4" t="s">
        <v>19279</v>
      </c>
    </row>
    <row r="19281" spans="1:1">
      <c r="A19281" s="4" t="s">
        <v>19280</v>
      </c>
    </row>
    <row r="19282" spans="1:1">
      <c r="A19282" s="4" t="s">
        <v>19281</v>
      </c>
    </row>
    <row r="19283" spans="1:1">
      <c r="A19283" s="4" t="s">
        <v>19282</v>
      </c>
    </row>
    <row r="19284" spans="1:1">
      <c r="A19284" s="4" t="s">
        <v>19283</v>
      </c>
    </row>
    <row r="19285" spans="1:1">
      <c r="A19285" s="4" t="s">
        <v>19284</v>
      </c>
    </row>
    <row r="19286" spans="1:1">
      <c r="A19286" s="4" t="s">
        <v>19285</v>
      </c>
    </row>
    <row r="19287" spans="1:1">
      <c r="A19287" s="4" t="s">
        <v>19286</v>
      </c>
    </row>
    <row r="19288" spans="1:1">
      <c r="A19288" s="4" t="s">
        <v>19287</v>
      </c>
    </row>
    <row r="19289" spans="1:1">
      <c r="A19289" s="4" t="s">
        <v>19288</v>
      </c>
    </row>
    <row r="19290" spans="1:1">
      <c r="A19290" s="4" t="s">
        <v>19289</v>
      </c>
    </row>
    <row r="19291" spans="1:1">
      <c r="A19291" s="4" t="s">
        <v>19290</v>
      </c>
    </row>
    <row r="19292" spans="1:1">
      <c r="A19292" s="4" t="s">
        <v>19291</v>
      </c>
    </row>
    <row r="19293" spans="1:1">
      <c r="A19293" s="4" t="s">
        <v>19292</v>
      </c>
    </row>
    <row r="19294" spans="1:1">
      <c r="A19294" s="4" t="s">
        <v>19293</v>
      </c>
    </row>
    <row r="19295" spans="1:1">
      <c r="A19295" s="4" t="s">
        <v>19294</v>
      </c>
    </row>
    <row r="19296" spans="1:1">
      <c r="A19296" s="4" t="s">
        <v>19295</v>
      </c>
    </row>
    <row r="19297" spans="1:1">
      <c r="A19297" s="4" t="s">
        <v>19296</v>
      </c>
    </row>
    <row r="19298" spans="1:1">
      <c r="A19298" s="4" t="s">
        <v>19297</v>
      </c>
    </row>
    <row r="19299" spans="1:1">
      <c r="A19299" s="4" t="s">
        <v>19298</v>
      </c>
    </row>
    <row r="19300" spans="1:1">
      <c r="A19300" s="4" t="s">
        <v>19299</v>
      </c>
    </row>
    <row r="19301" spans="1:1">
      <c r="A19301" s="4" t="s">
        <v>19300</v>
      </c>
    </row>
    <row r="19302" spans="1:1">
      <c r="A19302" s="4" t="s">
        <v>19301</v>
      </c>
    </row>
    <row r="19303" spans="1:1">
      <c r="A19303" s="4" t="s">
        <v>19302</v>
      </c>
    </row>
    <row r="19304" spans="1:1">
      <c r="A19304" s="4" t="s">
        <v>19303</v>
      </c>
    </row>
    <row r="19305" spans="1:1">
      <c r="A19305" s="4" t="s">
        <v>19304</v>
      </c>
    </row>
    <row r="19306" spans="1:1">
      <c r="A19306" s="4" t="s">
        <v>19305</v>
      </c>
    </row>
    <row r="19307" spans="1:1">
      <c r="A19307" s="4" t="s">
        <v>19306</v>
      </c>
    </row>
    <row r="19308" spans="1:1">
      <c r="A19308" s="4" t="s">
        <v>19307</v>
      </c>
    </row>
    <row r="19309" spans="1:1">
      <c r="A19309" s="4" t="s">
        <v>19308</v>
      </c>
    </row>
    <row r="19310" spans="1:1">
      <c r="A19310" s="4" t="s">
        <v>19309</v>
      </c>
    </row>
    <row r="19311" spans="1:1">
      <c r="A19311" s="4" t="s">
        <v>19310</v>
      </c>
    </row>
    <row r="19312" spans="1:1">
      <c r="A19312" s="4" t="s">
        <v>19311</v>
      </c>
    </row>
    <row r="19313" spans="1:1">
      <c r="A19313" s="4" t="s">
        <v>19312</v>
      </c>
    </row>
    <row r="19314" spans="1:1">
      <c r="A19314" s="4" t="s">
        <v>19313</v>
      </c>
    </row>
    <row r="19315" spans="1:1">
      <c r="A19315" s="4" t="s">
        <v>19314</v>
      </c>
    </row>
    <row r="19316" spans="1:1">
      <c r="A19316" s="4" t="s">
        <v>19315</v>
      </c>
    </row>
    <row r="19317" spans="1:1">
      <c r="A19317" s="4" t="s">
        <v>19316</v>
      </c>
    </row>
    <row r="19318" spans="1:1">
      <c r="A19318" s="4" t="s">
        <v>19317</v>
      </c>
    </row>
    <row r="19319" spans="1:1">
      <c r="A19319" s="4" t="s">
        <v>19318</v>
      </c>
    </row>
    <row r="19320" spans="1:1">
      <c r="A19320" s="4" t="s">
        <v>19319</v>
      </c>
    </row>
    <row r="19321" spans="1:1">
      <c r="A19321" s="4" t="s">
        <v>19320</v>
      </c>
    </row>
    <row r="19322" spans="1:1">
      <c r="A19322" s="4" t="s">
        <v>19321</v>
      </c>
    </row>
    <row r="19323" spans="1:1">
      <c r="A19323" s="4" t="s">
        <v>19322</v>
      </c>
    </row>
    <row r="19324" spans="1:1">
      <c r="A19324" s="4" t="s">
        <v>19323</v>
      </c>
    </row>
    <row r="19325" spans="1:1">
      <c r="A19325" s="4" t="s">
        <v>19324</v>
      </c>
    </row>
    <row r="19326" spans="1:1">
      <c r="A19326" s="4" t="s">
        <v>19325</v>
      </c>
    </row>
    <row r="19327" spans="1:1">
      <c r="A19327" s="4" t="s">
        <v>19326</v>
      </c>
    </row>
    <row r="19328" spans="1:1">
      <c r="A19328" s="4" t="s">
        <v>19327</v>
      </c>
    </row>
    <row r="19329" spans="1:1">
      <c r="A19329" s="4" t="s">
        <v>19328</v>
      </c>
    </row>
    <row r="19330" spans="1:1">
      <c r="A19330" s="4" t="s">
        <v>19329</v>
      </c>
    </row>
    <row r="19331" spans="1:1">
      <c r="A19331" s="4" t="s">
        <v>19330</v>
      </c>
    </row>
    <row r="19332" spans="1:1">
      <c r="A19332" s="4" t="s">
        <v>19331</v>
      </c>
    </row>
    <row r="19333" spans="1:1">
      <c r="A19333" s="4" t="s">
        <v>19332</v>
      </c>
    </row>
    <row r="19334" spans="1:1">
      <c r="A19334" s="4" t="s">
        <v>19333</v>
      </c>
    </row>
    <row r="19335" spans="1:1">
      <c r="A19335" s="4" t="s">
        <v>19334</v>
      </c>
    </row>
    <row r="19336" spans="1:1">
      <c r="A19336" s="4" t="s">
        <v>19335</v>
      </c>
    </row>
    <row r="19337" spans="1:1">
      <c r="A19337" s="4" t="s">
        <v>19336</v>
      </c>
    </row>
    <row r="19338" spans="1:1">
      <c r="A19338" s="4" t="s">
        <v>19337</v>
      </c>
    </row>
    <row r="19339" spans="1:1">
      <c r="A19339" s="4" t="s">
        <v>19338</v>
      </c>
    </row>
    <row r="19340" spans="1:1">
      <c r="A19340" s="4" t="s">
        <v>19339</v>
      </c>
    </row>
    <row r="19341" spans="1:1">
      <c r="A19341" s="4" t="s">
        <v>19340</v>
      </c>
    </row>
    <row r="19342" spans="1:1">
      <c r="A19342" s="4" t="s">
        <v>19341</v>
      </c>
    </row>
    <row r="19343" spans="1:1">
      <c r="A19343" s="4" t="s">
        <v>19342</v>
      </c>
    </row>
    <row r="19344" spans="1:1">
      <c r="A19344" s="4" t="s">
        <v>19343</v>
      </c>
    </row>
    <row r="19345" spans="1:1">
      <c r="A19345" s="4" t="s">
        <v>19344</v>
      </c>
    </row>
    <row r="19346" spans="1:1">
      <c r="A19346" s="4" t="s">
        <v>19345</v>
      </c>
    </row>
    <row r="19347" spans="1:1">
      <c r="A19347" s="4" t="s">
        <v>19346</v>
      </c>
    </row>
    <row r="19348" spans="1:1">
      <c r="A19348" s="4" t="s">
        <v>19347</v>
      </c>
    </row>
    <row r="19349" spans="1:1">
      <c r="A19349" s="4" t="s">
        <v>19348</v>
      </c>
    </row>
    <row r="19350" spans="1:1">
      <c r="A19350" s="4" t="s">
        <v>19349</v>
      </c>
    </row>
    <row r="19351" spans="1:1">
      <c r="A19351" s="4" t="s">
        <v>19350</v>
      </c>
    </row>
    <row r="19352" spans="1:1">
      <c r="A19352" s="4" t="s">
        <v>19351</v>
      </c>
    </row>
    <row r="19353" spans="1:1">
      <c r="A19353" s="4" t="s">
        <v>19352</v>
      </c>
    </row>
    <row r="19354" spans="1:1">
      <c r="A19354" s="4" t="s">
        <v>19353</v>
      </c>
    </row>
    <row r="19355" spans="1:1">
      <c r="A19355" s="4" t="s">
        <v>19354</v>
      </c>
    </row>
    <row r="19356" spans="1:1">
      <c r="A19356" s="4" t="s">
        <v>19355</v>
      </c>
    </row>
    <row r="19357" spans="1:1">
      <c r="A19357" s="4" t="s">
        <v>19356</v>
      </c>
    </row>
    <row r="19358" spans="1:1">
      <c r="A19358" s="4" t="s">
        <v>19357</v>
      </c>
    </row>
    <row r="19359" spans="1:1">
      <c r="A19359" s="4" t="s">
        <v>19358</v>
      </c>
    </row>
    <row r="19360" spans="1:1">
      <c r="A19360" s="4" t="s">
        <v>19359</v>
      </c>
    </row>
    <row r="19361" spans="1:1">
      <c r="A19361" s="4" t="s">
        <v>19360</v>
      </c>
    </row>
    <row r="19362" spans="1:1">
      <c r="A19362" s="4" t="s">
        <v>19361</v>
      </c>
    </row>
    <row r="19363" spans="1:1">
      <c r="A19363" s="4" t="s">
        <v>19362</v>
      </c>
    </row>
    <row r="19364" spans="1:1">
      <c r="A19364" s="4" t="s">
        <v>19363</v>
      </c>
    </row>
    <row r="19365" spans="1:1">
      <c r="A19365" s="4" t="s">
        <v>19364</v>
      </c>
    </row>
    <row r="19366" spans="1:1">
      <c r="A19366" s="4" t="s">
        <v>19365</v>
      </c>
    </row>
    <row r="19367" spans="1:1">
      <c r="A19367" s="4" t="s">
        <v>19366</v>
      </c>
    </row>
    <row r="19368" spans="1:1">
      <c r="A19368" s="4" t="s">
        <v>19367</v>
      </c>
    </row>
    <row r="19369" spans="1:1">
      <c r="A19369" s="4" t="s">
        <v>19368</v>
      </c>
    </row>
    <row r="19370" spans="1:1">
      <c r="A19370" s="4" t="s">
        <v>19369</v>
      </c>
    </row>
    <row r="19371" spans="1:1">
      <c r="A19371" s="4" t="s">
        <v>19370</v>
      </c>
    </row>
    <row r="19372" spans="1:1">
      <c r="A19372" s="4" t="s">
        <v>19371</v>
      </c>
    </row>
    <row r="19373" spans="1:1">
      <c r="A19373" s="4" t="s">
        <v>19372</v>
      </c>
    </row>
    <row r="19374" spans="1:1">
      <c r="A19374" s="4" t="s">
        <v>19373</v>
      </c>
    </row>
    <row r="19375" spans="1:1">
      <c r="A19375" s="4" t="s">
        <v>19374</v>
      </c>
    </row>
    <row r="19376" spans="1:1">
      <c r="A19376" s="4" t="s">
        <v>19375</v>
      </c>
    </row>
    <row r="19377" spans="1:1">
      <c r="A19377" s="4" t="s">
        <v>19376</v>
      </c>
    </row>
    <row r="19378" spans="1:1">
      <c r="A19378" s="4" t="s">
        <v>19377</v>
      </c>
    </row>
    <row r="19379" spans="1:1">
      <c r="A19379" s="4" t="s">
        <v>19378</v>
      </c>
    </row>
    <row r="19380" spans="1:1">
      <c r="A19380" s="4" t="s">
        <v>19379</v>
      </c>
    </row>
    <row r="19381" spans="1:1">
      <c r="A19381" s="4" t="s">
        <v>19380</v>
      </c>
    </row>
    <row r="19382" spans="1:1">
      <c r="A19382" s="4" t="s">
        <v>19381</v>
      </c>
    </row>
    <row r="19383" spans="1:1">
      <c r="A19383" s="4" t="s">
        <v>19382</v>
      </c>
    </row>
    <row r="19384" spans="1:1">
      <c r="A19384" s="4" t="s">
        <v>19383</v>
      </c>
    </row>
    <row r="19385" spans="1:1">
      <c r="A19385" s="4" t="s">
        <v>19384</v>
      </c>
    </row>
    <row r="19386" spans="1:1">
      <c r="A19386" s="4" t="s">
        <v>19385</v>
      </c>
    </row>
    <row r="19387" spans="1:1">
      <c r="A19387" s="4" t="s">
        <v>19386</v>
      </c>
    </row>
    <row r="19388" spans="1:1">
      <c r="A19388" s="4" t="s">
        <v>19387</v>
      </c>
    </row>
    <row r="19389" spans="1:1">
      <c r="A19389" s="4" t="s">
        <v>19388</v>
      </c>
    </row>
    <row r="19390" spans="1:1">
      <c r="A19390" s="4" t="s">
        <v>19389</v>
      </c>
    </row>
    <row r="19391" spans="1:1">
      <c r="A19391" s="4" t="s">
        <v>19390</v>
      </c>
    </row>
    <row r="19392" spans="1:1">
      <c r="A19392" s="4" t="s">
        <v>19391</v>
      </c>
    </row>
    <row r="19393" spans="1:1">
      <c r="A19393" s="4" t="s">
        <v>19392</v>
      </c>
    </row>
    <row r="19394" spans="1:1">
      <c r="A19394" s="4" t="s">
        <v>19393</v>
      </c>
    </row>
    <row r="19395" spans="1:1">
      <c r="A19395" s="4" t="s">
        <v>19394</v>
      </c>
    </row>
    <row r="19396" spans="1:1">
      <c r="A19396" s="4" t="s">
        <v>19395</v>
      </c>
    </row>
    <row r="19397" spans="1:1">
      <c r="A19397" s="4" t="s">
        <v>19396</v>
      </c>
    </row>
    <row r="19398" spans="1:1">
      <c r="A19398" s="4" t="s">
        <v>19397</v>
      </c>
    </row>
    <row r="19399" spans="1:1">
      <c r="A19399" s="4" t="s">
        <v>19398</v>
      </c>
    </row>
    <row r="19400" spans="1:1">
      <c r="A19400" s="4" t="s">
        <v>19399</v>
      </c>
    </row>
    <row r="19401" spans="1:1">
      <c r="A19401" s="4" t="s">
        <v>19400</v>
      </c>
    </row>
    <row r="19402" spans="1:1">
      <c r="A19402" s="4" t="s">
        <v>19401</v>
      </c>
    </row>
    <row r="19403" spans="1:1">
      <c r="A19403" s="4" t="s">
        <v>19402</v>
      </c>
    </row>
    <row r="19404" spans="1:1">
      <c r="A19404" s="4" t="s">
        <v>19403</v>
      </c>
    </row>
    <row r="19405" spans="1:1">
      <c r="A19405" s="4" t="s">
        <v>19404</v>
      </c>
    </row>
    <row r="19406" spans="1:1">
      <c r="A19406" s="4" t="s">
        <v>19405</v>
      </c>
    </row>
    <row r="19407" spans="1:1">
      <c r="A19407" s="4" t="s">
        <v>19406</v>
      </c>
    </row>
    <row r="19408" spans="1:1">
      <c r="A19408" s="4" t="s">
        <v>19407</v>
      </c>
    </row>
    <row r="19409" spans="1:1">
      <c r="A19409" s="4" t="s">
        <v>19408</v>
      </c>
    </row>
    <row r="19410" spans="1:1">
      <c r="A19410" s="4" t="s">
        <v>19409</v>
      </c>
    </row>
    <row r="19411" spans="1:1">
      <c r="A19411" s="4" t="s">
        <v>19410</v>
      </c>
    </row>
    <row r="19412" spans="1:1">
      <c r="A19412" s="4" t="s">
        <v>19411</v>
      </c>
    </row>
    <row r="19413" spans="1:1">
      <c r="A19413" s="4" t="s">
        <v>19412</v>
      </c>
    </row>
    <row r="19414" spans="1:1">
      <c r="A19414" s="4" t="s">
        <v>19413</v>
      </c>
    </row>
    <row r="19415" spans="1:1">
      <c r="A19415" s="4" t="s">
        <v>19414</v>
      </c>
    </row>
    <row r="19416" spans="1:1">
      <c r="A19416" s="4" t="s">
        <v>19415</v>
      </c>
    </row>
    <row r="19417" spans="1:1">
      <c r="A19417" s="4" t="s">
        <v>19416</v>
      </c>
    </row>
    <row r="19418" spans="1:1">
      <c r="A19418" s="4" t="s">
        <v>19417</v>
      </c>
    </row>
    <row r="19419" spans="1:1">
      <c r="A19419" s="4" t="s">
        <v>19418</v>
      </c>
    </row>
    <row r="19420" spans="1:1">
      <c r="A19420" s="4" t="s">
        <v>19419</v>
      </c>
    </row>
    <row r="19421" spans="1:1">
      <c r="A19421" s="4" t="s">
        <v>19420</v>
      </c>
    </row>
    <row r="19422" spans="1:1">
      <c r="A19422" s="4" t="s">
        <v>19421</v>
      </c>
    </row>
    <row r="19423" spans="1:1">
      <c r="A19423" s="4" t="s">
        <v>19422</v>
      </c>
    </row>
    <row r="19424" spans="1:1">
      <c r="A19424" s="4" t="s">
        <v>19423</v>
      </c>
    </row>
    <row r="19425" spans="1:1">
      <c r="A19425" s="4" t="s">
        <v>19424</v>
      </c>
    </row>
    <row r="19426" spans="1:1">
      <c r="A19426" s="4" t="s">
        <v>19425</v>
      </c>
    </row>
    <row r="19427" spans="1:1">
      <c r="A19427" s="4" t="s">
        <v>19426</v>
      </c>
    </row>
    <row r="19428" spans="1:1">
      <c r="A19428" s="4" t="s">
        <v>19427</v>
      </c>
    </row>
    <row r="19429" spans="1:1">
      <c r="A19429" s="4" t="s">
        <v>19428</v>
      </c>
    </row>
    <row r="19430" spans="1:1">
      <c r="A19430" s="4" t="s">
        <v>19429</v>
      </c>
    </row>
    <row r="19431" spans="1:1">
      <c r="A19431" s="4" t="s">
        <v>19430</v>
      </c>
    </row>
    <row r="19432" spans="1:1">
      <c r="A19432" s="4" t="s">
        <v>19431</v>
      </c>
    </row>
    <row r="19433" spans="1:1">
      <c r="A19433" s="4" t="s">
        <v>19432</v>
      </c>
    </row>
    <row r="19434" spans="1:1">
      <c r="A19434" s="4" t="s">
        <v>19433</v>
      </c>
    </row>
    <row r="19435" spans="1:1">
      <c r="A19435" s="4" t="s">
        <v>19434</v>
      </c>
    </row>
    <row r="19436" spans="1:1">
      <c r="A19436" s="4" t="s">
        <v>19435</v>
      </c>
    </row>
    <row r="19437" spans="1:1">
      <c r="A19437" s="4" t="s">
        <v>19436</v>
      </c>
    </row>
    <row r="19438" spans="1:1">
      <c r="A19438" s="4" t="s">
        <v>19437</v>
      </c>
    </row>
    <row r="19439" spans="1:1">
      <c r="A19439" s="4" t="s">
        <v>19438</v>
      </c>
    </row>
    <row r="19440" spans="1:1">
      <c r="A19440" s="4" t="s">
        <v>19439</v>
      </c>
    </row>
    <row r="19441" spans="1:1">
      <c r="A19441" s="4" t="s">
        <v>19440</v>
      </c>
    </row>
    <row r="19442" spans="1:1">
      <c r="A19442" s="4" t="s">
        <v>19441</v>
      </c>
    </row>
    <row r="19443" spans="1:1">
      <c r="A19443" s="4" t="s">
        <v>19442</v>
      </c>
    </row>
    <row r="19444" spans="1:1">
      <c r="A19444" s="4" t="s">
        <v>19443</v>
      </c>
    </row>
    <row r="19445" spans="1:1">
      <c r="A19445" s="4" t="s">
        <v>19444</v>
      </c>
    </row>
    <row r="19446" spans="1:1">
      <c r="A19446" s="4" t="s">
        <v>19445</v>
      </c>
    </row>
    <row r="19447" spans="1:1">
      <c r="A19447" s="4" t="s">
        <v>19446</v>
      </c>
    </row>
    <row r="19448" spans="1:1">
      <c r="A19448" s="4" t="s">
        <v>19447</v>
      </c>
    </row>
    <row r="19449" spans="1:1">
      <c r="A19449" s="4" t="s">
        <v>19448</v>
      </c>
    </row>
    <row r="19450" spans="1:1">
      <c r="A19450" s="4" t="s">
        <v>19449</v>
      </c>
    </row>
    <row r="19451" spans="1:1">
      <c r="A19451" s="4" t="s">
        <v>19450</v>
      </c>
    </row>
    <row r="19452" spans="1:1">
      <c r="A19452" s="4" t="s">
        <v>19451</v>
      </c>
    </row>
    <row r="19453" spans="1:1">
      <c r="A19453" s="4" t="s">
        <v>19452</v>
      </c>
    </row>
    <row r="19454" spans="1:1">
      <c r="A19454" s="4" t="s">
        <v>19453</v>
      </c>
    </row>
    <row r="19455" spans="1:1">
      <c r="A19455" s="4" t="s">
        <v>19454</v>
      </c>
    </row>
    <row r="19456" spans="1:1">
      <c r="A19456" s="4" t="s">
        <v>19455</v>
      </c>
    </row>
    <row r="19457" spans="1:1">
      <c r="A19457" s="4" t="s">
        <v>19456</v>
      </c>
    </row>
    <row r="19458" spans="1:1">
      <c r="A19458" s="4" t="s">
        <v>19457</v>
      </c>
    </row>
    <row r="19459" spans="1:1">
      <c r="A19459" s="4" t="s">
        <v>19458</v>
      </c>
    </row>
    <row r="19460" spans="1:1">
      <c r="A19460" s="4" t="s">
        <v>19459</v>
      </c>
    </row>
    <row r="19461" spans="1:1">
      <c r="A19461" s="4" t="s">
        <v>19460</v>
      </c>
    </row>
    <row r="19462" spans="1:1">
      <c r="A19462" s="4" t="s">
        <v>19461</v>
      </c>
    </row>
    <row r="19463" spans="1:1">
      <c r="A19463" s="4" t="s">
        <v>19462</v>
      </c>
    </row>
    <row r="19464" spans="1:1">
      <c r="A19464" s="4" t="s">
        <v>19463</v>
      </c>
    </row>
    <row r="19465" spans="1:1">
      <c r="A19465" s="4" t="s">
        <v>19464</v>
      </c>
    </row>
    <row r="19466" spans="1:1">
      <c r="A19466" s="4" t="s">
        <v>19465</v>
      </c>
    </row>
    <row r="19467" spans="1:1">
      <c r="A19467" s="4" t="s">
        <v>19466</v>
      </c>
    </row>
    <row r="19468" spans="1:1">
      <c r="A19468" s="4" t="s">
        <v>19467</v>
      </c>
    </row>
    <row r="19469" spans="1:1">
      <c r="A19469" s="4" t="s">
        <v>19468</v>
      </c>
    </row>
    <row r="19470" spans="1:1">
      <c r="A19470" s="4" t="s">
        <v>19469</v>
      </c>
    </row>
    <row r="19471" spans="1:1">
      <c r="A19471" s="4" t="s">
        <v>19470</v>
      </c>
    </row>
    <row r="19472" spans="1:1">
      <c r="A19472" s="4" t="s">
        <v>19471</v>
      </c>
    </row>
    <row r="19473" spans="1:1">
      <c r="A19473" s="4" t="s">
        <v>19472</v>
      </c>
    </row>
    <row r="19474" spans="1:1">
      <c r="A19474" s="4" t="s">
        <v>19473</v>
      </c>
    </row>
    <row r="19475" spans="1:1">
      <c r="A19475" s="4" t="s">
        <v>19474</v>
      </c>
    </row>
    <row r="19476" spans="1:1">
      <c r="A19476" s="4" t="s">
        <v>19475</v>
      </c>
    </row>
    <row r="19477" spans="1:1">
      <c r="A19477" s="4" t="s">
        <v>19476</v>
      </c>
    </row>
    <row r="19478" spans="1:1">
      <c r="A19478" s="4" t="s">
        <v>19477</v>
      </c>
    </row>
    <row r="19479" spans="1:1">
      <c r="A19479" s="4" t="s">
        <v>19478</v>
      </c>
    </row>
    <row r="19480" spans="1:1">
      <c r="A19480" s="4" t="s">
        <v>19479</v>
      </c>
    </row>
    <row r="19481" spans="1:1">
      <c r="A19481" s="4" t="s">
        <v>19480</v>
      </c>
    </row>
    <row r="19482" spans="1:1">
      <c r="A19482" s="4" t="s">
        <v>19481</v>
      </c>
    </row>
    <row r="19483" spans="1:1">
      <c r="A19483" s="4" t="s">
        <v>19482</v>
      </c>
    </row>
    <row r="19484" spans="1:1">
      <c r="A19484" s="4" t="s">
        <v>19483</v>
      </c>
    </row>
    <row r="19485" spans="1:1">
      <c r="A19485" s="4" t="s">
        <v>19484</v>
      </c>
    </row>
    <row r="19486" spans="1:1">
      <c r="A19486" s="4" t="s">
        <v>19485</v>
      </c>
    </row>
    <row r="19487" spans="1:1">
      <c r="A19487" s="4" t="s">
        <v>19486</v>
      </c>
    </row>
    <row r="19488" spans="1:1">
      <c r="A19488" s="4" t="s">
        <v>19487</v>
      </c>
    </row>
    <row r="19489" spans="1:1">
      <c r="A19489" s="4" t="s">
        <v>19488</v>
      </c>
    </row>
    <row r="19490" spans="1:1">
      <c r="A19490" s="4" t="s">
        <v>19489</v>
      </c>
    </row>
    <row r="19491" spans="1:1">
      <c r="A19491" s="4" t="s">
        <v>19490</v>
      </c>
    </row>
    <row r="19492" spans="1:1">
      <c r="A19492" s="4" t="s">
        <v>19491</v>
      </c>
    </row>
    <row r="19493" spans="1:1">
      <c r="A19493" s="4" t="s">
        <v>19492</v>
      </c>
    </row>
    <row r="19494" spans="1:1">
      <c r="A19494" s="4" t="s">
        <v>19493</v>
      </c>
    </row>
    <row r="19495" spans="1:1">
      <c r="A19495" s="4" t="s">
        <v>19494</v>
      </c>
    </row>
    <row r="19496" spans="1:1">
      <c r="A19496" s="4" t="s">
        <v>19495</v>
      </c>
    </row>
    <row r="19497" spans="1:1">
      <c r="A19497" s="4" t="s">
        <v>19496</v>
      </c>
    </row>
    <row r="19498" spans="1:1">
      <c r="A19498" s="4" t="s">
        <v>19497</v>
      </c>
    </row>
    <row r="19499" spans="1:1">
      <c r="A19499" s="4" t="s">
        <v>19498</v>
      </c>
    </row>
    <row r="19500" spans="1:1">
      <c r="A19500" s="4" t="s">
        <v>19499</v>
      </c>
    </row>
    <row r="19501" spans="1:1">
      <c r="A19501" s="4" t="s">
        <v>19500</v>
      </c>
    </row>
    <row r="19502" spans="1:1">
      <c r="A19502" s="4" t="s">
        <v>19501</v>
      </c>
    </row>
    <row r="19503" spans="1:1">
      <c r="A19503" s="4" t="s">
        <v>19502</v>
      </c>
    </row>
    <row r="19504" spans="1:1">
      <c r="A19504" s="4" t="s">
        <v>19503</v>
      </c>
    </row>
    <row r="19505" spans="1:1">
      <c r="A19505" s="4" t="s">
        <v>19504</v>
      </c>
    </row>
    <row r="19506" spans="1:1">
      <c r="A19506" s="4" t="s">
        <v>19505</v>
      </c>
    </row>
    <row r="19507" spans="1:1">
      <c r="A19507" s="4" t="s">
        <v>19506</v>
      </c>
    </row>
    <row r="19508" spans="1:1">
      <c r="A19508" s="4" t="s">
        <v>19507</v>
      </c>
    </row>
    <row r="19509" spans="1:1">
      <c r="A19509" s="4" t="s">
        <v>19508</v>
      </c>
    </row>
    <row r="19510" spans="1:1">
      <c r="A19510" s="4" t="s">
        <v>19509</v>
      </c>
    </row>
    <row r="19511" spans="1:1">
      <c r="A19511" s="4" t="s">
        <v>19510</v>
      </c>
    </row>
    <row r="19512" spans="1:1">
      <c r="A19512" s="4" t="s">
        <v>19511</v>
      </c>
    </row>
    <row r="19513" spans="1:1">
      <c r="A19513" s="4" t="s">
        <v>19512</v>
      </c>
    </row>
    <row r="19514" spans="1:1">
      <c r="A19514" s="4" t="s">
        <v>19513</v>
      </c>
    </row>
    <row r="19515" spans="1:1">
      <c r="A19515" s="4" t="s">
        <v>19514</v>
      </c>
    </row>
    <row r="19516" spans="1:1">
      <c r="A19516" s="4" t="s">
        <v>19515</v>
      </c>
    </row>
    <row r="19517" spans="1:1">
      <c r="A19517" s="4" t="s">
        <v>19516</v>
      </c>
    </row>
    <row r="19518" spans="1:1">
      <c r="A19518" s="4" t="s">
        <v>19517</v>
      </c>
    </row>
    <row r="19519" spans="1:1">
      <c r="A19519" s="4" t="s">
        <v>19518</v>
      </c>
    </row>
    <row r="19520" spans="1:1">
      <c r="A19520" s="4" t="s">
        <v>19519</v>
      </c>
    </row>
    <row r="19521" spans="1:1">
      <c r="A19521" s="4" t="s">
        <v>19520</v>
      </c>
    </row>
    <row r="19522" spans="1:1">
      <c r="A19522" s="4" t="s">
        <v>19521</v>
      </c>
    </row>
    <row r="19523" spans="1:1">
      <c r="A19523" s="4" t="s">
        <v>19522</v>
      </c>
    </row>
    <row r="19524" spans="1:1">
      <c r="A19524" s="4" t="s">
        <v>19523</v>
      </c>
    </row>
    <row r="19525" spans="1:1">
      <c r="A19525" s="4" t="s">
        <v>19524</v>
      </c>
    </row>
    <row r="19526" spans="1:1">
      <c r="A19526" s="4" t="s">
        <v>19525</v>
      </c>
    </row>
    <row r="19527" spans="1:1">
      <c r="A19527" s="4" t="s">
        <v>19526</v>
      </c>
    </row>
    <row r="19528" spans="1:1">
      <c r="A19528" s="4" t="s">
        <v>19527</v>
      </c>
    </row>
    <row r="19529" spans="1:1">
      <c r="A19529" s="4" t="s">
        <v>19528</v>
      </c>
    </row>
    <row r="19530" spans="1:1">
      <c r="A19530" s="4" t="s">
        <v>19529</v>
      </c>
    </row>
    <row r="19531" spans="1:1">
      <c r="A19531" s="4" t="s">
        <v>19530</v>
      </c>
    </row>
    <row r="19532" spans="1:1">
      <c r="A19532" s="4" t="s">
        <v>19531</v>
      </c>
    </row>
    <row r="19533" spans="1:1">
      <c r="A19533" s="4" t="s">
        <v>19532</v>
      </c>
    </row>
    <row r="19534" spans="1:1">
      <c r="A19534" s="4" t="s">
        <v>19533</v>
      </c>
    </row>
    <row r="19535" spans="1:1">
      <c r="A19535" s="4" t="s">
        <v>19534</v>
      </c>
    </row>
    <row r="19536" spans="1:1">
      <c r="A19536" s="4" t="s">
        <v>19535</v>
      </c>
    </row>
    <row r="19537" spans="1:1">
      <c r="A19537" s="4" t="s">
        <v>19536</v>
      </c>
    </row>
    <row r="19538" spans="1:1">
      <c r="A19538" s="4" t="s">
        <v>19537</v>
      </c>
    </row>
    <row r="19539" spans="1:1">
      <c r="A19539" s="4" t="s">
        <v>19538</v>
      </c>
    </row>
    <row r="19540" spans="1:1">
      <c r="A19540" s="4" t="s">
        <v>19539</v>
      </c>
    </row>
    <row r="19541" spans="1:1">
      <c r="A19541" s="4" t="s">
        <v>19540</v>
      </c>
    </row>
    <row r="19542" spans="1:1">
      <c r="A19542" s="4" t="s">
        <v>19541</v>
      </c>
    </row>
    <row r="19543" spans="1:1">
      <c r="A19543" s="4" t="s">
        <v>19542</v>
      </c>
    </row>
    <row r="19544" spans="1:1">
      <c r="A19544" s="4" t="s">
        <v>19543</v>
      </c>
    </row>
    <row r="19545" spans="1:1">
      <c r="A19545" s="4" t="s">
        <v>19544</v>
      </c>
    </row>
    <row r="19546" spans="1:1">
      <c r="A19546" s="4" t="s">
        <v>19545</v>
      </c>
    </row>
    <row r="19547" spans="1:1">
      <c r="A19547" s="4" t="s">
        <v>19546</v>
      </c>
    </row>
    <row r="19548" spans="1:1">
      <c r="A19548" s="4" t="s">
        <v>19547</v>
      </c>
    </row>
    <row r="19549" spans="1:1">
      <c r="A19549" s="4" t="s">
        <v>19548</v>
      </c>
    </row>
    <row r="19550" spans="1:1">
      <c r="A19550" s="4" t="s">
        <v>19549</v>
      </c>
    </row>
    <row r="19551" spans="1:1">
      <c r="A19551" s="4" t="s">
        <v>19550</v>
      </c>
    </row>
    <row r="19552" spans="1:1">
      <c r="A19552" s="4" t="s">
        <v>19551</v>
      </c>
    </row>
    <row r="19553" spans="1:1">
      <c r="A19553" s="4" t="s">
        <v>19552</v>
      </c>
    </row>
    <row r="19554" spans="1:1">
      <c r="A19554" s="4" t="s">
        <v>19553</v>
      </c>
    </row>
    <row r="19555" spans="1:1">
      <c r="A19555" s="4" t="s">
        <v>19554</v>
      </c>
    </row>
    <row r="19556" spans="1:1">
      <c r="A19556" s="4" t="s">
        <v>19555</v>
      </c>
    </row>
    <row r="19557" spans="1:1">
      <c r="A19557" s="4" t="s">
        <v>19556</v>
      </c>
    </row>
    <row r="19558" spans="1:1">
      <c r="A19558" s="4" t="s">
        <v>19557</v>
      </c>
    </row>
    <row r="19559" spans="1:1">
      <c r="A19559" s="4" t="s">
        <v>19558</v>
      </c>
    </row>
    <row r="19560" spans="1:1">
      <c r="A19560" s="4" t="s">
        <v>19559</v>
      </c>
    </row>
    <row r="19561" spans="1:1">
      <c r="A19561" s="4" t="s">
        <v>19560</v>
      </c>
    </row>
    <row r="19562" spans="1:1">
      <c r="A19562" s="4" t="s">
        <v>19561</v>
      </c>
    </row>
    <row r="19563" spans="1:1">
      <c r="A19563" s="4" t="s">
        <v>19562</v>
      </c>
    </row>
    <row r="19564" spans="1:1">
      <c r="A19564" s="4" t="s">
        <v>19563</v>
      </c>
    </row>
    <row r="19565" spans="1:1">
      <c r="A19565" s="4" t="s">
        <v>19564</v>
      </c>
    </row>
    <row r="19566" spans="1:1">
      <c r="A19566" s="4" t="s">
        <v>19565</v>
      </c>
    </row>
    <row r="19567" spans="1:1">
      <c r="A19567" s="4" t="s">
        <v>19566</v>
      </c>
    </row>
    <row r="19568" spans="1:1">
      <c r="A19568" s="4" t="s">
        <v>19567</v>
      </c>
    </row>
    <row r="19569" spans="1:1">
      <c r="A19569" s="4" t="s">
        <v>19568</v>
      </c>
    </row>
    <row r="19570" spans="1:1">
      <c r="A19570" s="4" t="s">
        <v>19569</v>
      </c>
    </row>
    <row r="19571" spans="1:1">
      <c r="A19571" s="4" t="s">
        <v>19570</v>
      </c>
    </row>
    <row r="19572" spans="1:1">
      <c r="A19572" s="4" t="s">
        <v>19571</v>
      </c>
    </row>
    <row r="19573" spans="1:1">
      <c r="A19573" s="4" t="s">
        <v>19572</v>
      </c>
    </row>
    <row r="19574" spans="1:1">
      <c r="A19574" s="4" t="s">
        <v>19573</v>
      </c>
    </row>
    <row r="19575" spans="1:1">
      <c r="A19575" s="4" t="s">
        <v>19574</v>
      </c>
    </row>
    <row r="19576" spans="1:1">
      <c r="A19576" s="4" t="s">
        <v>19575</v>
      </c>
    </row>
    <row r="19577" spans="1:1">
      <c r="A19577" s="4" t="s">
        <v>19576</v>
      </c>
    </row>
    <row r="19578" spans="1:1">
      <c r="A19578" s="4" t="s">
        <v>19577</v>
      </c>
    </row>
    <row r="19579" spans="1:1">
      <c r="A19579" s="4" t="s">
        <v>19578</v>
      </c>
    </row>
    <row r="19580" spans="1:1">
      <c r="A19580" s="4" t="s">
        <v>19579</v>
      </c>
    </row>
    <row r="19581" spans="1:1">
      <c r="A19581" s="4" t="s">
        <v>19580</v>
      </c>
    </row>
    <row r="19582" spans="1:1">
      <c r="A19582" s="4" t="s">
        <v>19581</v>
      </c>
    </row>
    <row r="19583" spans="1:1">
      <c r="A19583" s="4" t="s">
        <v>19582</v>
      </c>
    </row>
    <row r="19584" spans="1:1">
      <c r="A19584" s="4" t="s">
        <v>19583</v>
      </c>
    </row>
    <row r="19585" spans="1:1">
      <c r="A19585" s="4" t="s">
        <v>19584</v>
      </c>
    </row>
    <row r="19586" spans="1:1">
      <c r="A19586" s="4" t="s">
        <v>19585</v>
      </c>
    </row>
    <row r="19587" spans="1:1">
      <c r="A19587" s="4" t="s">
        <v>19586</v>
      </c>
    </row>
    <row r="19588" spans="1:1">
      <c r="A19588" s="4" t="s">
        <v>19587</v>
      </c>
    </row>
    <row r="19589" spans="1:1">
      <c r="A19589" s="4" t="s">
        <v>19588</v>
      </c>
    </row>
    <row r="19590" spans="1:1">
      <c r="A19590" s="4" t="s">
        <v>19589</v>
      </c>
    </row>
    <row r="19591" spans="1:1">
      <c r="A19591" s="4" t="s">
        <v>19590</v>
      </c>
    </row>
    <row r="19592" spans="1:1">
      <c r="A19592" s="4" t="s">
        <v>19591</v>
      </c>
    </row>
    <row r="19593" spans="1:1">
      <c r="A19593" s="4" t="s">
        <v>19592</v>
      </c>
    </row>
    <row r="19594" spans="1:1">
      <c r="A19594" s="4" t="s">
        <v>19593</v>
      </c>
    </row>
    <row r="19595" spans="1:1">
      <c r="A19595" s="4" t="s">
        <v>19594</v>
      </c>
    </row>
    <row r="19596" spans="1:1">
      <c r="A19596" s="4" t="s">
        <v>19595</v>
      </c>
    </row>
    <row r="19597" spans="1:1">
      <c r="A19597" s="4" t="s">
        <v>19596</v>
      </c>
    </row>
    <row r="19598" spans="1:1">
      <c r="A19598" s="4" t="s">
        <v>19597</v>
      </c>
    </row>
    <row r="19599" spans="1:1">
      <c r="A19599" s="4" t="s">
        <v>19598</v>
      </c>
    </row>
    <row r="19600" spans="1:1">
      <c r="A19600" s="4" t="s">
        <v>19599</v>
      </c>
    </row>
    <row r="19601" spans="1:1">
      <c r="A19601" s="4" t="s">
        <v>19600</v>
      </c>
    </row>
    <row r="19602" spans="1:1">
      <c r="A19602" s="4" t="s">
        <v>19601</v>
      </c>
    </row>
    <row r="19603" spans="1:1">
      <c r="A19603" s="4" t="s">
        <v>19602</v>
      </c>
    </row>
    <row r="19604" spans="1:1">
      <c r="A19604" s="4" t="s">
        <v>19603</v>
      </c>
    </row>
    <row r="19605" spans="1:1">
      <c r="A19605" s="4" t="s">
        <v>19604</v>
      </c>
    </row>
    <row r="19606" spans="1:1">
      <c r="A19606" s="4" t="s">
        <v>19605</v>
      </c>
    </row>
    <row r="19607" spans="1:1">
      <c r="A19607" s="4" t="s">
        <v>19606</v>
      </c>
    </row>
    <row r="19608" spans="1:1">
      <c r="A19608" s="4" t="s">
        <v>19607</v>
      </c>
    </row>
    <row r="19609" spans="1:1">
      <c r="A19609" s="4" t="s">
        <v>19608</v>
      </c>
    </row>
    <row r="19610" spans="1:1">
      <c r="A19610" s="4" t="s">
        <v>19609</v>
      </c>
    </row>
    <row r="19611" spans="1:1">
      <c r="A19611" s="4" t="s">
        <v>19610</v>
      </c>
    </row>
    <row r="19612" spans="1:1">
      <c r="A19612" s="4" t="s">
        <v>19611</v>
      </c>
    </row>
    <row r="19613" spans="1:1">
      <c r="A19613" s="4" t="s">
        <v>19612</v>
      </c>
    </row>
    <row r="19614" spans="1:1">
      <c r="A19614" s="4" t="s">
        <v>19613</v>
      </c>
    </row>
    <row r="19615" spans="1:1">
      <c r="A19615" s="4" t="s">
        <v>19614</v>
      </c>
    </row>
    <row r="19616" spans="1:1">
      <c r="A19616" s="4" t="s">
        <v>19615</v>
      </c>
    </row>
    <row r="19617" spans="1:1">
      <c r="A19617" s="4" t="s">
        <v>19616</v>
      </c>
    </row>
    <row r="19618" spans="1:1">
      <c r="A19618" s="4" t="s">
        <v>19617</v>
      </c>
    </row>
    <row r="19619" spans="1:1">
      <c r="A19619" s="4" t="s">
        <v>19618</v>
      </c>
    </row>
    <row r="19620" spans="1:1">
      <c r="A19620" s="4" t="s">
        <v>19619</v>
      </c>
    </row>
    <row r="19621" spans="1:1">
      <c r="A19621" s="4" t="s">
        <v>19620</v>
      </c>
    </row>
    <row r="19622" spans="1:1">
      <c r="A19622" s="4" t="s">
        <v>19621</v>
      </c>
    </row>
    <row r="19623" spans="1:1">
      <c r="A19623" s="4" t="s">
        <v>19622</v>
      </c>
    </row>
    <row r="19624" spans="1:1">
      <c r="A19624" s="4" t="s">
        <v>19623</v>
      </c>
    </row>
    <row r="19625" spans="1:1">
      <c r="A19625" s="4" t="s">
        <v>19624</v>
      </c>
    </row>
    <row r="19626" spans="1:1">
      <c r="A19626" s="4" t="s">
        <v>19625</v>
      </c>
    </row>
    <row r="19627" spans="1:1">
      <c r="A19627" s="4" t="s">
        <v>19626</v>
      </c>
    </row>
    <row r="19628" spans="1:1">
      <c r="A19628" s="4" t="s">
        <v>19627</v>
      </c>
    </row>
    <row r="19629" spans="1:1">
      <c r="A19629" s="4" t="s">
        <v>19628</v>
      </c>
    </row>
    <row r="19630" spans="1:1">
      <c r="A19630" s="4" t="s">
        <v>19629</v>
      </c>
    </row>
    <row r="19631" spans="1:1">
      <c r="A19631" s="4" t="s">
        <v>19630</v>
      </c>
    </row>
    <row r="19632" spans="1:1">
      <c r="A19632" s="4" t="s">
        <v>19631</v>
      </c>
    </row>
    <row r="19633" spans="1:1">
      <c r="A19633" s="4" t="s">
        <v>19632</v>
      </c>
    </row>
    <row r="19634" spans="1:1">
      <c r="A19634" s="4" t="s">
        <v>19633</v>
      </c>
    </row>
    <row r="19635" spans="1:1">
      <c r="A19635" s="4" t="s">
        <v>19634</v>
      </c>
    </row>
    <row r="19636" spans="1:1">
      <c r="A19636" s="4" t="s">
        <v>19635</v>
      </c>
    </row>
    <row r="19637" spans="1:1">
      <c r="A19637" s="4" t="s">
        <v>19636</v>
      </c>
    </row>
    <row r="19638" spans="1:1">
      <c r="A19638" s="4" t="s">
        <v>19637</v>
      </c>
    </row>
    <row r="19639" spans="1:1">
      <c r="A19639" s="4" t="s">
        <v>19638</v>
      </c>
    </row>
    <row r="19640" spans="1:1">
      <c r="A19640" s="4" t="s">
        <v>19639</v>
      </c>
    </row>
    <row r="19641" spans="1:1">
      <c r="A19641" s="4" t="s">
        <v>19640</v>
      </c>
    </row>
    <row r="19642" spans="1:1">
      <c r="A19642" s="4" t="s">
        <v>19641</v>
      </c>
    </row>
    <row r="19643" spans="1:1">
      <c r="A19643" s="4" t="s">
        <v>19642</v>
      </c>
    </row>
    <row r="19644" spans="1:1">
      <c r="A19644" s="4" t="s">
        <v>19643</v>
      </c>
    </row>
    <row r="19645" spans="1:1">
      <c r="A19645" s="4" t="s">
        <v>19644</v>
      </c>
    </row>
    <row r="19646" spans="1:1">
      <c r="A19646" s="4" t="s">
        <v>19645</v>
      </c>
    </row>
    <row r="19647" spans="1:1">
      <c r="A19647" s="4" t="s">
        <v>19646</v>
      </c>
    </row>
    <row r="19648" spans="1:1">
      <c r="A19648" s="4" t="s">
        <v>19647</v>
      </c>
    </row>
    <row r="19649" spans="1:1">
      <c r="A19649" s="4" t="s">
        <v>19648</v>
      </c>
    </row>
    <row r="19650" spans="1:1">
      <c r="A19650" s="4" t="s">
        <v>19649</v>
      </c>
    </row>
    <row r="19651" spans="1:1">
      <c r="A19651" s="4" t="s">
        <v>19650</v>
      </c>
    </row>
    <row r="19652" spans="1:1">
      <c r="A19652" s="4" t="s">
        <v>19651</v>
      </c>
    </row>
    <row r="19653" spans="1:1">
      <c r="A19653" s="4" t="s">
        <v>19652</v>
      </c>
    </row>
    <row r="19654" spans="1:1">
      <c r="A19654" s="4" t="s">
        <v>19653</v>
      </c>
    </row>
    <row r="19655" spans="1:1">
      <c r="A19655" s="4" t="s">
        <v>19654</v>
      </c>
    </row>
    <row r="19656" spans="1:1">
      <c r="A19656" s="4" t="s">
        <v>19655</v>
      </c>
    </row>
    <row r="19657" spans="1:1">
      <c r="A19657" s="4" t="s">
        <v>19656</v>
      </c>
    </row>
    <row r="19658" spans="1:1">
      <c r="A19658" s="4" t="s">
        <v>19657</v>
      </c>
    </row>
    <row r="19659" spans="1:1">
      <c r="A19659" s="4" t="s">
        <v>19658</v>
      </c>
    </row>
    <row r="19660" spans="1:1">
      <c r="A19660" s="4" t="s">
        <v>19659</v>
      </c>
    </row>
    <row r="19661" spans="1:1">
      <c r="A19661" s="4" t="s">
        <v>19660</v>
      </c>
    </row>
    <row r="19662" spans="1:1">
      <c r="A19662" s="4" t="s">
        <v>19661</v>
      </c>
    </row>
    <row r="19663" spans="1:1">
      <c r="A19663" s="4" t="s">
        <v>19662</v>
      </c>
    </row>
    <row r="19664" spans="1:1">
      <c r="A19664" s="4" t="s">
        <v>19663</v>
      </c>
    </row>
    <row r="19665" spans="1:1">
      <c r="A19665" s="4" t="s">
        <v>19664</v>
      </c>
    </row>
    <row r="19666" spans="1:1">
      <c r="A19666" s="4" t="s">
        <v>19665</v>
      </c>
    </row>
    <row r="19667" spans="1:1">
      <c r="A19667" s="4" t="s">
        <v>19666</v>
      </c>
    </row>
    <row r="19668" spans="1:1">
      <c r="A19668" s="4" t="s">
        <v>19667</v>
      </c>
    </row>
    <row r="19669" spans="1:1">
      <c r="A19669" s="4" t="s">
        <v>19668</v>
      </c>
    </row>
    <row r="19670" spans="1:1">
      <c r="A19670" s="4" t="s">
        <v>19669</v>
      </c>
    </row>
    <row r="19671" spans="1:1">
      <c r="A19671" s="4" t="s">
        <v>19670</v>
      </c>
    </row>
    <row r="19672" spans="1:1">
      <c r="A19672" s="4" t="s">
        <v>19671</v>
      </c>
    </row>
    <row r="19673" spans="1:1">
      <c r="A19673" s="4" t="s">
        <v>19672</v>
      </c>
    </row>
    <row r="19674" spans="1:1">
      <c r="A19674" s="4" t="s">
        <v>19673</v>
      </c>
    </row>
    <row r="19675" spans="1:1">
      <c r="A19675" s="4" t="s">
        <v>19674</v>
      </c>
    </row>
    <row r="19676" spans="1:1">
      <c r="A19676" s="4" t="s">
        <v>19675</v>
      </c>
    </row>
    <row r="19677" spans="1:1">
      <c r="A19677" s="4" t="s">
        <v>19676</v>
      </c>
    </row>
    <row r="19678" spans="1:1">
      <c r="A19678" s="4" t="s">
        <v>19677</v>
      </c>
    </row>
    <row r="19679" spans="1:1">
      <c r="A19679" s="4" t="s">
        <v>19678</v>
      </c>
    </row>
    <row r="19680" spans="1:1">
      <c r="A19680" s="4" t="s">
        <v>19679</v>
      </c>
    </row>
    <row r="19681" spans="1:1">
      <c r="A19681" s="4" t="s">
        <v>19680</v>
      </c>
    </row>
    <row r="19682" spans="1:1">
      <c r="A19682" s="4" t="s">
        <v>19681</v>
      </c>
    </row>
    <row r="19683" spans="1:1">
      <c r="A19683" s="4" t="s">
        <v>19682</v>
      </c>
    </row>
    <row r="19684" spans="1:1">
      <c r="A19684" s="4" t="s">
        <v>19683</v>
      </c>
    </row>
    <row r="19685" spans="1:1">
      <c r="A19685" s="4" t="s">
        <v>19684</v>
      </c>
    </row>
    <row r="19686" spans="1:1">
      <c r="A19686" s="4" t="s">
        <v>19685</v>
      </c>
    </row>
    <row r="19687" spans="1:1">
      <c r="A19687" s="4" t="s">
        <v>19686</v>
      </c>
    </row>
    <row r="19688" spans="1:1">
      <c r="A19688" s="4" t="s">
        <v>19687</v>
      </c>
    </row>
    <row r="19689" spans="1:1">
      <c r="A19689" s="4" t="s">
        <v>19688</v>
      </c>
    </row>
    <row r="19690" spans="1:1">
      <c r="A19690" s="4" t="s">
        <v>19689</v>
      </c>
    </row>
    <row r="19691" spans="1:1">
      <c r="A19691" s="4" t="s">
        <v>19690</v>
      </c>
    </row>
    <row r="19692" spans="1:1">
      <c r="A19692" s="4" t="s">
        <v>19691</v>
      </c>
    </row>
    <row r="19693" spans="1:1">
      <c r="A19693" s="4" t="s">
        <v>19692</v>
      </c>
    </row>
    <row r="19694" spans="1:1">
      <c r="A19694" s="4" t="s">
        <v>19693</v>
      </c>
    </row>
    <row r="19695" spans="1:1">
      <c r="A19695" s="4" t="s">
        <v>19694</v>
      </c>
    </row>
    <row r="19696" spans="1:1">
      <c r="A19696" s="4" t="s">
        <v>19695</v>
      </c>
    </row>
    <row r="19697" spans="1:1">
      <c r="A19697" s="4" t="s">
        <v>19696</v>
      </c>
    </row>
    <row r="19698" spans="1:1">
      <c r="A19698" s="4" t="s">
        <v>19697</v>
      </c>
    </row>
    <row r="19699" spans="1:1">
      <c r="A19699" s="4" t="s">
        <v>19698</v>
      </c>
    </row>
    <row r="19700" spans="1:1">
      <c r="A19700" s="4" t="s">
        <v>19699</v>
      </c>
    </row>
    <row r="19701" spans="1:1">
      <c r="A19701" s="4" t="s">
        <v>19700</v>
      </c>
    </row>
    <row r="19702" spans="1:1">
      <c r="A19702" s="4" t="s">
        <v>19701</v>
      </c>
    </row>
    <row r="19703" spans="1:1">
      <c r="A19703" s="4" t="s">
        <v>19702</v>
      </c>
    </row>
    <row r="19704" spans="1:1">
      <c r="A19704" s="4" t="s">
        <v>19703</v>
      </c>
    </row>
    <row r="19705" spans="1:1">
      <c r="A19705" s="4" t="s">
        <v>19704</v>
      </c>
    </row>
    <row r="19706" spans="1:1">
      <c r="A19706" s="4" t="s">
        <v>19705</v>
      </c>
    </row>
    <row r="19707" spans="1:1">
      <c r="A19707" s="4" t="s">
        <v>19706</v>
      </c>
    </row>
    <row r="19708" spans="1:1">
      <c r="A19708" s="4" t="s">
        <v>19707</v>
      </c>
    </row>
    <row r="19709" spans="1:1">
      <c r="A19709" s="4" t="s">
        <v>19708</v>
      </c>
    </row>
    <row r="19710" spans="1:1">
      <c r="A19710" s="4" t="s">
        <v>19709</v>
      </c>
    </row>
    <row r="19711" spans="1:1">
      <c r="A19711" s="4" t="s">
        <v>19710</v>
      </c>
    </row>
    <row r="19712" spans="1:1">
      <c r="A19712" s="4" t="s">
        <v>19711</v>
      </c>
    </row>
    <row r="19713" spans="1:1">
      <c r="A19713" s="4" t="s">
        <v>19712</v>
      </c>
    </row>
    <row r="19714" spans="1:1">
      <c r="A19714" s="4" t="s">
        <v>19713</v>
      </c>
    </row>
    <row r="19715" spans="1:1">
      <c r="A19715" s="4" t="s">
        <v>19714</v>
      </c>
    </row>
    <row r="19716" spans="1:1">
      <c r="A19716" s="4" t="s">
        <v>19715</v>
      </c>
    </row>
    <row r="19717" spans="1:1">
      <c r="A19717" s="4" t="s">
        <v>19716</v>
      </c>
    </row>
    <row r="19718" spans="1:1">
      <c r="A19718" s="4" t="s">
        <v>19717</v>
      </c>
    </row>
    <row r="19719" spans="1:1">
      <c r="A19719" s="4" t="s">
        <v>19718</v>
      </c>
    </row>
    <row r="19720" spans="1:1">
      <c r="A19720" s="4" t="s">
        <v>19719</v>
      </c>
    </row>
    <row r="19721" spans="1:1">
      <c r="A19721" s="4" t="s">
        <v>19720</v>
      </c>
    </row>
    <row r="19722" spans="1:1">
      <c r="A19722" s="4" t="s">
        <v>19721</v>
      </c>
    </row>
    <row r="19723" spans="1:1">
      <c r="A19723" s="4" t="s">
        <v>19722</v>
      </c>
    </row>
    <row r="19724" spans="1:1">
      <c r="A19724" s="4" t="s">
        <v>19723</v>
      </c>
    </row>
    <row r="19725" spans="1:1">
      <c r="A19725" s="4" t="s">
        <v>19724</v>
      </c>
    </row>
    <row r="19726" spans="1:1">
      <c r="A19726" s="4" t="s">
        <v>19725</v>
      </c>
    </row>
    <row r="19727" spans="1:1">
      <c r="A19727" s="4" t="s">
        <v>19726</v>
      </c>
    </row>
    <row r="19728" spans="1:1">
      <c r="A19728" s="4" t="s">
        <v>19727</v>
      </c>
    </row>
    <row r="19729" spans="1:1">
      <c r="A19729" s="4" t="s">
        <v>19728</v>
      </c>
    </row>
    <row r="19730" spans="1:1">
      <c r="A19730" s="4" t="s">
        <v>19729</v>
      </c>
    </row>
    <row r="19731" spans="1:1">
      <c r="A19731" s="4" t="s">
        <v>19730</v>
      </c>
    </row>
    <row r="19732" spans="1:1">
      <c r="A19732" s="4" t="s">
        <v>19731</v>
      </c>
    </row>
    <row r="19733" spans="1:1">
      <c r="A19733" s="4" t="s">
        <v>19732</v>
      </c>
    </row>
    <row r="19734" spans="1:1">
      <c r="A19734" s="4" t="s">
        <v>19733</v>
      </c>
    </row>
    <row r="19735" spans="1:1">
      <c r="A19735" s="4" t="s">
        <v>19734</v>
      </c>
    </row>
    <row r="19736" spans="1:1">
      <c r="A19736" s="4" t="s">
        <v>19735</v>
      </c>
    </row>
    <row r="19737" spans="1:1">
      <c r="A19737" s="4" t="s">
        <v>19736</v>
      </c>
    </row>
    <row r="19738" spans="1:1">
      <c r="A19738" s="4" t="s">
        <v>19737</v>
      </c>
    </row>
    <row r="19739" spans="1:1">
      <c r="A19739" s="4" t="s">
        <v>19738</v>
      </c>
    </row>
    <row r="19740" spans="1:1">
      <c r="A19740" s="4" t="s">
        <v>19739</v>
      </c>
    </row>
    <row r="19741" spans="1:1">
      <c r="A19741" s="4" t="s">
        <v>19740</v>
      </c>
    </row>
    <row r="19742" spans="1:1">
      <c r="A19742" s="4" t="s">
        <v>19741</v>
      </c>
    </row>
    <row r="19743" spans="1:1">
      <c r="A19743" s="4" t="s">
        <v>19742</v>
      </c>
    </row>
    <row r="19744" spans="1:1">
      <c r="A19744" s="4" t="s">
        <v>19743</v>
      </c>
    </row>
    <row r="19745" spans="1:1">
      <c r="A19745" s="4" t="s">
        <v>19744</v>
      </c>
    </row>
    <row r="19746" spans="1:1">
      <c r="A19746" s="4" t="s">
        <v>19745</v>
      </c>
    </row>
    <row r="19747" spans="1:1">
      <c r="A19747" s="4" t="s">
        <v>19746</v>
      </c>
    </row>
    <row r="19748" spans="1:1">
      <c r="A19748" s="4" t="s">
        <v>19747</v>
      </c>
    </row>
    <row r="19749" spans="1:1">
      <c r="A19749" s="4" t="s">
        <v>19748</v>
      </c>
    </row>
    <row r="19750" spans="1:1">
      <c r="A19750" s="4" t="s">
        <v>19749</v>
      </c>
    </row>
    <row r="19751" spans="1:1">
      <c r="A19751" s="4" t="s">
        <v>19750</v>
      </c>
    </row>
    <row r="19752" spans="1:1">
      <c r="A19752" s="4" t="s">
        <v>19751</v>
      </c>
    </row>
    <row r="19753" spans="1:1">
      <c r="A19753" s="4" t="s">
        <v>19752</v>
      </c>
    </row>
    <row r="19754" spans="1:1">
      <c r="A19754" s="4" t="s">
        <v>19753</v>
      </c>
    </row>
    <row r="19755" spans="1:1">
      <c r="A19755" s="4" t="s">
        <v>19754</v>
      </c>
    </row>
    <row r="19756" spans="1:1">
      <c r="A19756" s="4" t="s">
        <v>19755</v>
      </c>
    </row>
    <row r="19757" spans="1:1">
      <c r="A19757" s="4" t="s">
        <v>19756</v>
      </c>
    </row>
    <row r="19758" spans="1:1">
      <c r="A19758" s="4" t="s">
        <v>19757</v>
      </c>
    </row>
    <row r="19759" spans="1:1">
      <c r="A19759" s="4" t="s">
        <v>19758</v>
      </c>
    </row>
    <row r="19760" spans="1:1">
      <c r="A19760" s="4" t="s">
        <v>19759</v>
      </c>
    </row>
    <row r="19761" spans="1:1">
      <c r="A19761" s="4" t="s">
        <v>19760</v>
      </c>
    </row>
    <row r="19762" spans="1:1">
      <c r="A19762" s="4" t="s">
        <v>19761</v>
      </c>
    </row>
    <row r="19763" spans="1:1">
      <c r="A19763" s="4" t="s">
        <v>19762</v>
      </c>
    </row>
    <row r="19764" spans="1:1">
      <c r="A19764" s="4" t="s">
        <v>19763</v>
      </c>
    </row>
    <row r="19765" spans="1:1">
      <c r="A19765" s="4" t="s">
        <v>19764</v>
      </c>
    </row>
    <row r="19766" spans="1:1">
      <c r="A19766" s="4" t="s">
        <v>19765</v>
      </c>
    </row>
    <row r="19767" spans="1:1">
      <c r="A19767" s="4" t="s">
        <v>19766</v>
      </c>
    </row>
    <row r="19768" spans="1:1">
      <c r="A19768" s="4" t="s">
        <v>19767</v>
      </c>
    </row>
    <row r="19769" spans="1:1">
      <c r="A19769" s="4" t="s">
        <v>19768</v>
      </c>
    </row>
    <row r="19770" spans="1:1">
      <c r="A19770" s="4" t="s">
        <v>19769</v>
      </c>
    </row>
    <row r="19771" spans="1:1">
      <c r="A19771" s="4" t="s">
        <v>19770</v>
      </c>
    </row>
    <row r="19772" spans="1:1">
      <c r="A19772" s="4" t="s">
        <v>19771</v>
      </c>
    </row>
    <row r="19773" spans="1:1">
      <c r="A19773" s="4" t="s">
        <v>19772</v>
      </c>
    </row>
    <row r="19774" spans="1:1">
      <c r="A19774" s="4" t="s">
        <v>19773</v>
      </c>
    </row>
    <row r="19775" spans="1:1">
      <c r="A19775" s="4" t="s">
        <v>19774</v>
      </c>
    </row>
    <row r="19776" spans="1:1">
      <c r="A19776" s="4" t="s">
        <v>19775</v>
      </c>
    </row>
    <row r="19777" spans="1:1">
      <c r="A19777" s="4" t="s">
        <v>19776</v>
      </c>
    </row>
    <row r="19778" spans="1:1">
      <c r="A19778" s="4" t="s">
        <v>19777</v>
      </c>
    </row>
    <row r="19779" spans="1:1">
      <c r="A19779" s="4" t="s">
        <v>19778</v>
      </c>
    </row>
    <row r="19780" spans="1:1">
      <c r="A19780" s="4" t="s">
        <v>19779</v>
      </c>
    </row>
    <row r="19781" spans="1:1">
      <c r="A19781" s="4" t="s">
        <v>19780</v>
      </c>
    </row>
    <row r="19782" spans="1:1">
      <c r="A19782" s="4" t="s">
        <v>19781</v>
      </c>
    </row>
    <row r="19783" spans="1:1">
      <c r="A19783" s="4" t="s">
        <v>19782</v>
      </c>
    </row>
    <row r="19784" spans="1:1">
      <c r="A19784" s="4" t="s">
        <v>19783</v>
      </c>
    </row>
    <row r="19785" spans="1:1">
      <c r="A19785" s="4" t="s">
        <v>19784</v>
      </c>
    </row>
    <row r="19786" spans="1:1">
      <c r="A19786" s="4" t="s">
        <v>19785</v>
      </c>
    </row>
    <row r="19787" spans="1:1">
      <c r="A19787" s="4" t="s">
        <v>19786</v>
      </c>
    </row>
    <row r="19788" spans="1:1">
      <c r="A19788" s="4" t="s">
        <v>19787</v>
      </c>
    </row>
    <row r="19789" spans="1:1">
      <c r="A19789" s="4" t="s">
        <v>19788</v>
      </c>
    </row>
    <row r="19790" spans="1:1">
      <c r="A19790" s="4" t="s">
        <v>19789</v>
      </c>
    </row>
    <row r="19791" spans="1:1">
      <c r="A19791" s="4" t="s">
        <v>19790</v>
      </c>
    </row>
    <row r="19792" spans="1:1">
      <c r="A19792" s="4" t="s">
        <v>19791</v>
      </c>
    </row>
    <row r="19793" spans="1:1">
      <c r="A19793" s="4" t="s">
        <v>19792</v>
      </c>
    </row>
    <row r="19794" spans="1:1">
      <c r="A19794" s="4" t="s">
        <v>19793</v>
      </c>
    </row>
    <row r="19795" spans="1:1">
      <c r="A19795" s="4" t="s">
        <v>19794</v>
      </c>
    </row>
    <row r="19796" spans="1:1">
      <c r="A19796" s="4" t="s">
        <v>19795</v>
      </c>
    </row>
    <row r="19797" spans="1:1">
      <c r="A19797" s="4" t="s">
        <v>19796</v>
      </c>
    </row>
    <row r="19798" spans="1:1">
      <c r="A19798" s="4" t="s">
        <v>19797</v>
      </c>
    </row>
    <row r="19799" spans="1:1">
      <c r="A19799" s="4" t="s">
        <v>19798</v>
      </c>
    </row>
    <row r="19800" spans="1:1">
      <c r="A19800" s="4" t="s">
        <v>19799</v>
      </c>
    </row>
    <row r="19801" spans="1:1">
      <c r="A19801" s="4" t="s">
        <v>19800</v>
      </c>
    </row>
    <row r="19802" spans="1:1">
      <c r="A19802" s="4" t="s">
        <v>19801</v>
      </c>
    </row>
    <row r="19803" spans="1:1">
      <c r="A19803" s="4" t="s">
        <v>19802</v>
      </c>
    </row>
    <row r="19804" spans="1:1">
      <c r="A19804" s="4" t="s">
        <v>19803</v>
      </c>
    </row>
    <row r="19805" spans="1:1">
      <c r="A19805" s="4" t="s">
        <v>19804</v>
      </c>
    </row>
    <row r="19806" spans="1:1">
      <c r="A19806" s="4" t="s">
        <v>19805</v>
      </c>
    </row>
    <row r="19807" spans="1:1">
      <c r="A19807" s="4" t="s">
        <v>19806</v>
      </c>
    </row>
    <row r="19808" spans="1:1">
      <c r="A19808" s="4" t="s">
        <v>19807</v>
      </c>
    </row>
    <row r="19809" spans="1:1">
      <c r="A19809" s="4" t="s">
        <v>19808</v>
      </c>
    </row>
    <row r="19810" spans="1:1">
      <c r="A19810" s="4" t="s">
        <v>19809</v>
      </c>
    </row>
    <row r="19811" spans="1:1">
      <c r="A19811" s="4" t="s">
        <v>19810</v>
      </c>
    </row>
    <row r="19812" spans="1:1">
      <c r="A19812" s="4" t="s">
        <v>19811</v>
      </c>
    </row>
    <row r="19813" spans="1:1">
      <c r="A19813" s="4" t="s">
        <v>19812</v>
      </c>
    </row>
    <row r="19814" spans="1:1">
      <c r="A19814" s="10" t="s">
        <v>19813</v>
      </c>
    </row>
    <row r="19815" spans="1:1">
      <c r="A19815" s="10" t="s">
        <v>19814</v>
      </c>
    </row>
    <row r="19816" spans="1:1">
      <c r="A19816" s="10" t="s">
        <v>19815</v>
      </c>
    </row>
    <row r="19817" spans="1:1">
      <c r="A19817" s="10" t="s">
        <v>19816</v>
      </c>
    </row>
    <row r="19818" spans="1:1">
      <c r="A19818" s="10" t="s">
        <v>19817</v>
      </c>
    </row>
    <row r="19819" spans="1:1">
      <c r="A19819" s="10" t="s">
        <v>19818</v>
      </c>
    </row>
    <row r="19820" spans="1:1">
      <c r="A19820" s="10" t="s">
        <v>19819</v>
      </c>
    </row>
    <row r="19821" spans="1:1">
      <c r="A19821" s="10" t="s">
        <v>19820</v>
      </c>
    </row>
    <row r="19822" spans="1:1">
      <c r="A19822" s="10" t="s">
        <v>19821</v>
      </c>
    </row>
    <row r="19823" spans="1:1">
      <c r="A19823" s="10" t="s">
        <v>19822</v>
      </c>
    </row>
    <row r="19824" spans="1:1">
      <c r="A19824" s="10" t="s">
        <v>19823</v>
      </c>
    </row>
    <row r="19825" spans="1:1">
      <c r="A19825" s="10" t="s">
        <v>19824</v>
      </c>
    </row>
    <row r="19826" spans="1:1">
      <c r="A19826" s="10" t="s">
        <v>19825</v>
      </c>
    </row>
    <row r="19827" spans="1:1">
      <c r="A19827" s="10" t="s">
        <v>19826</v>
      </c>
    </row>
    <row r="19828" spans="1:1">
      <c r="A19828" s="10" t="s">
        <v>19827</v>
      </c>
    </row>
    <row r="19829" spans="1:1">
      <c r="A19829" s="10" t="s">
        <v>19828</v>
      </c>
    </row>
    <row r="19830" spans="1:1">
      <c r="A19830" s="10" t="s">
        <v>19829</v>
      </c>
    </row>
    <row r="19831" spans="1:1">
      <c r="A19831" s="10" t="s">
        <v>19830</v>
      </c>
    </row>
    <row r="19832" spans="1:1">
      <c r="A19832" s="10" t="s">
        <v>19831</v>
      </c>
    </row>
    <row r="19833" spans="1:1">
      <c r="A19833" s="10" t="s">
        <v>19832</v>
      </c>
    </row>
    <row r="19834" spans="1:1">
      <c r="A19834" s="10" t="s">
        <v>19833</v>
      </c>
    </row>
    <row r="19835" spans="1:1">
      <c r="A19835" s="10" t="s">
        <v>19834</v>
      </c>
    </row>
    <row r="19836" spans="1:1">
      <c r="A19836" s="10" t="s">
        <v>19835</v>
      </c>
    </row>
    <row r="19837" spans="1:1">
      <c r="A19837" s="10" t="s">
        <v>19836</v>
      </c>
    </row>
    <row r="19838" spans="1:1">
      <c r="A19838" s="10" t="s">
        <v>19837</v>
      </c>
    </row>
    <row r="19839" spans="1:1">
      <c r="A19839" s="10" t="s">
        <v>19838</v>
      </c>
    </row>
    <row r="19840" spans="1:1">
      <c r="A19840" s="10" t="s">
        <v>19839</v>
      </c>
    </row>
    <row r="19841" spans="1:1">
      <c r="A19841" s="10" t="s">
        <v>19840</v>
      </c>
    </row>
    <row r="19842" spans="1:1">
      <c r="A19842" s="10" t="s">
        <v>19841</v>
      </c>
    </row>
    <row r="19843" spans="1:1">
      <c r="A19843" s="10" t="s">
        <v>19842</v>
      </c>
    </row>
    <row r="19844" spans="1:1">
      <c r="A19844" s="10" t="s">
        <v>19843</v>
      </c>
    </row>
    <row r="19845" spans="1:1">
      <c r="A19845" s="10" t="s">
        <v>19844</v>
      </c>
    </row>
    <row r="19846" spans="1:1">
      <c r="A19846" s="10" t="s">
        <v>19845</v>
      </c>
    </row>
    <row r="19847" spans="1:1">
      <c r="A19847" s="10" t="s">
        <v>19846</v>
      </c>
    </row>
    <row r="19848" spans="1:1">
      <c r="A19848" s="10" t="s">
        <v>19847</v>
      </c>
    </row>
    <row r="19849" spans="1:1">
      <c r="A19849" s="10" t="s">
        <v>19848</v>
      </c>
    </row>
    <row r="19850" spans="1:1">
      <c r="A19850" s="10" t="s">
        <v>19849</v>
      </c>
    </row>
    <row r="19851" spans="1:1">
      <c r="A19851" s="10" t="s">
        <v>19850</v>
      </c>
    </row>
    <row r="19852" spans="1:1">
      <c r="A19852" s="10" t="s">
        <v>19851</v>
      </c>
    </row>
    <row r="19853" spans="1:1">
      <c r="A19853" s="10" t="s">
        <v>19852</v>
      </c>
    </row>
    <row r="19854" spans="1:1">
      <c r="A19854" s="10" t="s">
        <v>19853</v>
      </c>
    </row>
    <row r="19855" spans="1:1">
      <c r="A19855" s="10" t="s">
        <v>19854</v>
      </c>
    </row>
    <row r="19856" spans="1:1">
      <c r="A19856" s="10" t="s">
        <v>19855</v>
      </c>
    </row>
    <row r="19857" spans="1:1">
      <c r="A19857" s="10" t="s">
        <v>19856</v>
      </c>
    </row>
    <row r="19858" spans="1:1">
      <c r="A19858" s="10" t="s">
        <v>19857</v>
      </c>
    </row>
    <row r="19859" spans="1:1">
      <c r="A19859" s="10" t="s">
        <v>19858</v>
      </c>
    </row>
    <row r="19860" spans="1:1">
      <c r="A19860" s="10" t="s">
        <v>19859</v>
      </c>
    </row>
    <row r="19861" spans="1:1">
      <c r="A19861" s="10" t="s">
        <v>19860</v>
      </c>
    </row>
    <row r="19862" spans="1:1">
      <c r="A19862" s="10" t="s">
        <v>19861</v>
      </c>
    </row>
    <row r="19863" spans="1:1">
      <c r="A19863" s="10" t="s">
        <v>19862</v>
      </c>
    </row>
    <row r="19864" spans="1:1">
      <c r="A19864" s="10" t="s">
        <v>19863</v>
      </c>
    </row>
    <row r="19865" spans="1:1">
      <c r="A19865" s="10" t="s">
        <v>19864</v>
      </c>
    </row>
    <row r="19866" spans="1:1">
      <c r="A19866" s="10" t="s">
        <v>19865</v>
      </c>
    </row>
    <row r="19867" spans="1:1">
      <c r="A19867" s="10" t="s">
        <v>19866</v>
      </c>
    </row>
    <row r="19868" spans="1:1">
      <c r="A19868" s="10" t="s">
        <v>19867</v>
      </c>
    </row>
    <row r="19869" spans="1:1">
      <c r="A19869" s="10" t="s">
        <v>19868</v>
      </c>
    </row>
    <row r="19870" spans="1:1">
      <c r="A19870" s="10" t="s">
        <v>19869</v>
      </c>
    </row>
    <row r="19871" spans="1:1">
      <c r="A19871" s="10" t="s">
        <v>19870</v>
      </c>
    </row>
    <row r="19872" spans="1:1">
      <c r="A19872" s="10" t="s">
        <v>19871</v>
      </c>
    </row>
    <row r="19873" spans="1:1">
      <c r="A19873" s="10" t="s">
        <v>19872</v>
      </c>
    </row>
    <row r="19874" spans="1:1">
      <c r="A19874" s="10" t="s">
        <v>19873</v>
      </c>
    </row>
    <row r="19875" spans="1:1">
      <c r="A19875" s="10" t="s">
        <v>19874</v>
      </c>
    </row>
    <row r="19876" spans="1:1">
      <c r="A19876" s="10" t="s">
        <v>19875</v>
      </c>
    </row>
    <row r="19877" spans="1:1">
      <c r="A19877" s="10" t="s">
        <v>19876</v>
      </c>
    </row>
    <row r="19878" spans="1:1">
      <c r="A19878" s="10" t="s">
        <v>19877</v>
      </c>
    </row>
    <row r="19879" spans="1:1">
      <c r="A19879" s="10" t="s">
        <v>19878</v>
      </c>
    </row>
    <row r="19880" spans="1:1">
      <c r="A19880" s="10" t="s">
        <v>19879</v>
      </c>
    </row>
    <row r="19881" spans="1:1">
      <c r="A19881" s="10" t="s">
        <v>19880</v>
      </c>
    </row>
    <row r="19882" spans="1:1">
      <c r="A19882" s="10" t="s">
        <v>19881</v>
      </c>
    </row>
    <row r="19883" spans="1:1">
      <c r="A19883" s="10" t="s">
        <v>19882</v>
      </c>
    </row>
    <row r="19884" spans="1:1">
      <c r="A19884" s="10" t="s">
        <v>19883</v>
      </c>
    </row>
    <row r="19885" spans="1:1">
      <c r="A19885" s="10" t="s">
        <v>19884</v>
      </c>
    </row>
    <row r="19886" spans="1:1">
      <c r="A19886" s="10" t="s">
        <v>19885</v>
      </c>
    </row>
    <row r="19887" spans="1:1">
      <c r="A19887" s="10" t="s">
        <v>19886</v>
      </c>
    </row>
    <row r="19888" spans="1:1">
      <c r="A19888" s="10" t="s">
        <v>19887</v>
      </c>
    </row>
    <row r="19889" spans="1:1">
      <c r="A19889" s="10" t="s">
        <v>19888</v>
      </c>
    </row>
    <row r="19890" spans="1:1">
      <c r="A19890" s="10" t="s">
        <v>19889</v>
      </c>
    </row>
    <row r="19891" spans="1:1">
      <c r="A19891" s="10" t="s">
        <v>19890</v>
      </c>
    </row>
    <row r="19892" spans="1:1">
      <c r="A19892" s="10" t="s">
        <v>19891</v>
      </c>
    </row>
    <row r="19893" spans="1:1">
      <c r="A19893" s="10" t="s">
        <v>19892</v>
      </c>
    </row>
    <row r="19894" spans="1:1">
      <c r="A19894" s="10" t="s">
        <v>19893</v>
      </c>
    </row>
    <row r="19895" spans="1:1">
      <c r="A19895" s="10" t="s">
        <v>19894</v>
      </c>
    </row>
    <row r="19896" spans="1:1">
      <c r="A19896" s="10" t="s">
        <v>19895</v>
      </c>
    </row>
    <row r="19897" spans="1:1">
      <c r="A19897" s="10" t="s">
        <v>19896</v>
      </c>
    </row>
    <row r="19898" spans="1:1">
      <c r="A19898" s="10" t="s">
        <v>19897</v>
      </c>
    </row>
    <row r="19899" spans="1:1">
      <c r="A19899" s="10" t="s">
        <v>19898</v>
      </c>
    </row>
    <row r="19900" spans="1:1">
      <c r="A19900" s="10" t="s">
        <v>19899</v>
      </c>
    </row>
    <row r="19901" spans="1:1">
      <c r="A19901" s="10" t="s">
        <v>19900</v>
      </c>
    </row>
    <row r="19902" spans="1:1">
      <c r="A19902" s="10" t="s">
        <v>19901</v>
      </c>
    </row>
    <row r="19903" spans="1:1">
      <c r="A19903" s="10" t="s">
        <v>19902</v>
      </c>
    </row>
    <row r="19904" spans="1:1">
      <c r="A19904" s="10" t="s">
        <v>19903</v>
      </c>
    </row>
    <row r="19905" spans="1:1">
      <c r="A19905" s="10" t="s">
        <v>19904</v>
      </c>
    </row>
    <row r="19906" spans="1:1">
      <c r="A19906" s="10" t="s">
        <v>19905</v>
      </c>
    </row>
    <row r="19907" spans="1:1">
      <c r="A19907" s="10" t="s">
        <v>19906</v>
      </c>
    </row>
    <row r="19908" spans="1:1">
      <c r="A19908" s="10" t="s">
        <v>19907</v>
      </c>
    </row>
    <row r="19909" spans="1:1">
      <c r="A19909" s="10" t="s">
        <v>19908</v>
      </c>
    </row>
    <row r="19910" spans="1:1">
      <c r="A19910" s="10" t="s">
        <v>19909</v>
      </c>
    </row>
    <row r="19911" spans="1:1">
      <c r="A19911" s="10" t="s">
        <v>19910</v>
      </c>
    </row>
    <row r="19912" spans="1:1">
      <c r="A19912" s="10" t="s">
        <v>19911</v>
      </c>
    </row>
    <row r="19913" spans="1:1">
      <c r="A19913" s="10" t="s">
        <v>19912</v>
      </c>
    </row>
    <row r="19914" spans="1:1">
      <c r="A19914" s="10" t="s">
        <v>19913</v>
      </c>
    </row>
    <row r="19915" spans="1:1">
      <c r="A19915" s="10" t="s">
        <v>19914</v>
      </c>
    </row>
    <row r="19916" spans="1:1">
      <c r="A19916" s="10" t="s">
        <v>19915</v>
      </c>
    </row>
    <row r="19917" spans="1:1">
      <c r="A19917" s="10" t="s">
        <v>19916</v>
      </c>
    </row>
    <row r="19918" spans="1:1">
      <c r="A19918" s="10" t="s">
        <v>19917</v>
      </c>
    </row>
    <row r="19919" spans="1:1">
      <c r="A19919" s="10" t="s">
        <v>19918</v>
      </c>
    </row>
    <row r="19920" spans="1:1">
      <c r="A19920" s="10" t="s">
        <v>19919</v>
      </c>
    </row>
    <row r="19921" spans="1:1">
      <c r="A19921" s="10" t="s">
        <v>19920</v>
      </c>
    </row>
    <row r="19922" spans="1:1">
      <c r="A19922" s="10" t="s">
        <v>19921</v>
      </c>
    </row>
    <row r="19923" spans="1:1">
      <c r="A19923" s="10" t="s">
        <v>19922</v>
      </c>
    </row>
    <row r="19924" spans="1:1">
      <c r="A19924" s="10" t="s">
        <v>19923</v>
      </c>
    </row>
    <row r="19925" spans="1:1">
      <c r="A19925" s="10" t="s">
        <v>19924</v>
      </c>
    </row>
    <row r="19926" spans="1:1">
      <c r="A19926" s="10" t="s">
        <v>19925</v>
      </c>
    </row>
    <row r="19927" spans="1:1">
      <c r="A19927" s="10" t="s">
        <v>19926</v>
      </c>
    </row>
    <row r="19928" spans="1:1">
      <c r="A19928" s="10" t="s">
        <v>19927</v>
      </c>
    </row>
    <row r="19929" spans="1:1">
      <c r="A19929" s="10" t="s">
        <v>19928</v>
      </c>
    </row>
    <row r="19930" spans="1:1">
      <c r="A19930" s="10" t="s">
        <v>19929</v>
      </c>
    </row>
    <row r="19931" spans="1:1">
      <c r="A19931" s="10" t="s">
        <v>19930</v>
      </c>
    </row>
    <row r="19932" spans="1:1">
      <c r="A19932" s="10" t="s">
        <v>19931</v>
      </c>
    </row>
    <row r="19933" spans="1:1">
      <c r="A19933" s="10" t="s">
        <v>19932</v>
      </c>
    </row>
    <row r="19934" spans="1:1">
      <c r="A19934" s="10" t="s">
        <v>19933</v>
      </c>
    </row>
    <row r="19935" spans="1:1">
      <c r="A19935" s="10" t="s">
        <v>19934</v>
      </c>
    </row>
    <row r="19936" spans="1:1">
      <c r="A19936" s="10" t="s">
        <v>19935</v>
      </c>
    </row>
    <row r="19937" spans="1:1">
      <c r="A19937" s="10" t="s">
        <v>19936</v>
      </c>
    </row>
    <row r="19938" spans="1:1">
      <c r="A19938" s="10" t="s">
        <v>19937</v>
      </c>
    </row>
    <row r="19939" spans="1:1">
      <c r="A19939" s="10" t="s">
        <v>19938</v>
      </c>
    </row>
    <row r="19940" spans="1:1">
      <c r="A19940" s="10" t="s">
        <v>19939</v>
      </c>
    </row>
    <row r="19941" spans="1:1">
      <c r="A19941" s="10" t="s">
        <v>19940</v>
      </c>
    </row>
    <row r="19942" spans="1:1">
      <c r="A19942" s="10" t="s">
        <v>19941</v>
      </c>
    </row>
    <row r="19943" spans="1:1">
      <c r="A19943" s="10" t="s">
        <v>19942</v>
      </c>
    </row>
    <row r="19944" spans="1:1">
      <c r="A19944" s="10" t="s">
        <v>19943</v>
      </c>
    </row>
    <row r="19945" spans="1:1">
      <c r="A19945" s="10" t="s">
        <v>19944</v>
      </c>
    </row>
    <row r="19946" spans="1:1">
      <c r="A19946" s="10" t="s">
        <v>19945</v>
      </c>
    </row>
    <row r="19947" spans="1:1">
      <c r="A19947" s="10" t="s">
        <v>19946</v>
      </c>
    </row>
    <row r="19948" spans="1:1">
      <c r="A19948" s="10" t="s">
        <v>19947</v>
      </c>
    </row>
    <row r="19949" spans="1:1">
      <c r="A19949" s="10" t="s">
        <v>19948</v>
      </c>
    </row>
    <row r="19950" spans="1:1">
      <c r="A19950" s="10" t="s">
        <v>19949</v>
      </c>
    </row>
    <row r="19951" spans="1:1">
      <c r="A19951" s="10" t="s">
        <v>19950</v>
      </c>
    </row>
    <row r="19952" spans="1:1">
      <c r="A19952" s="10" t="s">
        <v>19951</v>
      </c>
    </row>
    <row r="19953" spans="1:1">
      <c r="A19953" s="10" t="s">
        <v>19952</v>
      </c>
    </row>
    <row r="19954" spans="1:1">
      <c r="A19954" s="10" t="s">
        <v>19953</v>
      </c>
    </row>
    <row r="19955" spans="1:1">
      <c r="A19955" s="10" t="s">
        <v>19954</v>
      </c>
    </row>
    <row r="19956" spans="1:1">
      <c r="A19956" s="10" t="s">
        <v>19955</v>
      </c>
    </row>
    <row r="19957" spans="1:1">
      <c r="A19957" s="10" t="s">
        <v>19956</v>
      </c>
    </row>
    <row r="19958" spans="1:1">
      <c r="A19958" s="10" t="s">
        <v>19957</v>
      </c>
    </row>
    <row r="19959" spans="1:1">
      <c r="A19959" s="10" t="s">
        <v>19958</v>
      </c>
    </row>
    <row r="19960" spans="1:1">
      <c r="A19960" s="10" t="s">
        <v>19959</v>
      </c>
    </row>
    <row r="19961" spans="1:1">
      <c r="A19961" s="10" t="s">
        <v>19960</v>
      </c>
    </row>
    <row r="19962" spans="1:1">
      <c r="A19962" s="10" t="s">
        <v>19961</v>
      </c>
    </row>
    <row r="19963" spans="1:1">
      <c r="A19963" s="10" t="s">
        <v>19962</v>
      </c>
    </row>
    <row r="19964" spans="1:1">
      <c r="A19964" s="10" t="s">
        <v>19963</v>
      </c>
    </row>
    <row r="19965" spans="1:1">
      <c r="A19965" s="10" t="s">
        <v>19964</v>
      </c>
    </row>
    <row r="19966" spans="1:1">
      <c r="A19966" s="10" t="s">
        <v>19965</v>
      </c>
    </row>
    <row r="19967" spans="1:1">
      <c r="A19967" s="10" t="s">
        <v>19966</v>
      </c>
    </row>
    <row r="19968" spans="1:1">
      <c r="A19968" s="10" t="s">
        <v>19967</v>
      </c>
    </row>
    <row r="19969" spans="1:1">
      <c r="A19969" s="10" t="s">
        <v>19968</v>
      </c>
    </row>
    <row r="19970" spans="1:1">
      <c r="A19970" s="10" t="s">
        <v>19969</v>
      </c>
    </row>
    <row r="19971" spans="1:1">
      <c r="A19971" s="10" t="s">
        <v>19970</v>
      </c>
    </row>
    <row r="19972" spans="1:1">
      <c r="A19972" s="10" t="s">
        <v>19971</v>
      </c>
    </row>
    <row r="19973" spans="1:1">
      <c r="A19973" s="10" t="s">
        <v>19972</v>
      </c>
    </row>
    <row r="19974" spans="1:1">
      <c r="A19974" s="10" t="s">
        <v>19973</v>
      </c>
    </row>
    <row r="19975" spans="1:1">
      <c r="A19975" s="10" t="s">
        <v>19974</v>
      </c>
    </row>
    <row r="19976" spans="1:1">
      <c r="A19976" s="10" t="s">
        <v>19975</v>
      </c>
    </row>
    <row r="19977" spans="1:1">
      <c r="A19977" s="10" t="s">
        <v>19976</v>
      </c>
    </row>
    <row r="19978" spans="1:1">
      <c r="A19978" s="10" t="s">
        <v>19977</v>
      </c>
    </row>
    <row r="19979" spans="1:1">
      <c r="A19979" s="10" t="s">
        <v>19978</v>
      </c>
    </row>
    <row r="19980" spans="1:1">
      <c r="A19980" s="10" t="s">
        <v>19979</v>
      </c>
    </row>
    <row r="19981" spans="1:1">
      <c r="A19981" s="10" t="s">
        <v>19980</v>
      </c>
    </row>
    <row r="19982" spans="1:1">
      <c r="A19982" s="10" t="s">
        <v>19981</v>
      </c>
    </row>
    <row r="19983" spans="1:1">
      <c r="A19983" s="10" t="s">
        <v>19982</v>
      </c>
    </row>
    <row r="19984" spans="1:1">
      <c r="A19984" s="10" t="s">
        <v>19983</v>
      </c>
    </row>
    <row r="19985" spans="1:1">
      <c r="A19985" s="10" t="s">
        <v>19984</v>
      </c>
    </row>
    <row r="19986" spans="1:1">
      <c r="A19986" s="10" t="s">
        <v>19985</v>
      </c>
    </row>
    <row r="19987" spans="1:1">
      <c r="A19987" s="10" t="s">
        <v>19986</v>
      </c>
    </row>
    <row r="19988" spans="1:1">
      <c r="A19988" s="10" t="s">
        <v>19987</v>
      </c>
    </row>
    <row r="19989" spans="1:1">
      <c r="A19989" s="10" t="s">
        <v>19988</v>
      </c>
    </row>
    <row r="19990" spans="1:1">
      <c r="A19990" s="10" t="s">
        <v>19989</v>
      </c>
    </row>
    <row r="19991" spans="1:1">
      <c r="A19991" s="10" t="s">
        <v>19990</v>
      </c>
    </row>
    <row r="19992" spans="1:1">
      <c r="A19992" s="10" t="s">
        <v>19991</v>
      </c>
    </row>
    <row r="19993" spans="1:1">
      <c r="A19993" s="10" t="s">
        <v>19992</v>
      </c>
    </row>
    <row r="19994" spans="1:1">
      <c r="A19994" s="10" t="s">
        <v>19993</v>
      </c>
    </row>
    <row r="19995" spans="1:1">
      <c r="A19995" s="10" t="s">
        <v>19994</v>
      </c>
    </row>
    <row r="19996" spans="1:1">
      <c r="A19996" s="10" t="s">
        <v>19995</v>
      </c>
    </row>
    <row r="19997" spans="1:1">
      <c r="A19997" s="10" t="s">
        <v>19996</v>
      </c>
    </row>
    <row r="19998" spans="1:1">
      <c r="A19998" s="10" t="s">
        <v>19997</v>
      </c>
    </row>
    <row r="19999" spans="1:1">
      <c r="A19999" s="10" t="s">
        <v>19998</v>
      </c>
    </row>
    <row r="20000" spans="1:1">
      <c r="A20000" s="10" t="s">
        <v>19999</v>
      </c>
    </row>
    <row r="20001" spans="1:1">
      <c r="A20001" s="10" t="s">
        <v>20000</v>
      </c>
    </row>
    <row r="20002" spans="1:1">
      <c r="A20002" s="10" t="s">
        <v>20001</v>
      </c>
    </row>
    <row r="20003" spans="1:1">
      <c r="A20003" s="10" t="s">
        <v>20002</v>
      </c>
    </row>
    <row r="20004" spans="1:1">
      <c r="A20004" s="10" t="s">
        <v>20003</v>
      </c>
    </row>
    <row r="20005" spans="1:1">
      <c r="A20005" s="10" t="s">
        <v>20004</v>
      </c>
    </row>
    <row r="20006" spans="1:1">
      <c r="A20006" s="10" t="s">
        <v>20005</v>
      </c>
    </row>
    <row r="20007" spans="1:1">
      <c r="A20007" s="10" t="s">
        <v>20006</v>
      </c>
    </row>
    <row r="20008" spans="1:1">
      <c r="A20008" s="10" t="s">
        <v>20007</v>
      </c>
    </row>
    <row r="20009" spans="1:1">
      <c r="A20009" s="10" t="s">
        <v>20008</v>
      </c>
    </row>
    <row r="20010" spans="1:1">
      <c r="A20010" s="10" t="s">
        <v>20009</v>
      </c>
    </row>
    <row r="20011" spans="1:1">
      <c r="A20011" s="10" t="s">
        <v>20010</v>
      </c>
    </row>
    <row r="20012" spans="1:1">
      <c r="A20012" s="10" t="s">
        <v>20011</v>
      </c>
    </row>
    <row r="20013" spans="1:1">
      <c r="A20013" s="10" t="s">
        <v>20012</v>
      </c>
    </row>
    <row r="20014" spans="1:1">
      <c r="A20014" s="10" t="s">
        <v>20013</v>
      </c>
    </row>
    <row r="20015" spans="1:1">
      <c r="A20015" s="10" t="s">
        <v>20014</v>
      </c>
    </row>
    <row r="20016" spans="1:1">
      <c r="A20016" s="10" t="s">
        <v>20015</v>
      </c>
    </row>
    <row r="20017" spans="1:1">
      <c r="A20017" s="10" t="s">
        <v>20016</v>
      </c>
    </row>
    <row r="20018" spans="1:1">
      <c r="A20018" s="10" t="s">
        <v>20017</v>
      </c>
    </row>
    <row r="20019" spans="1:1">
      <c r="A20019" s="10" t="s">
        <v>20018</v>
      </c>
    </row>
    <row r="20020" spans="1:1">
      <c r="A20020" s="10" t="s">
        <v>20019</v>
      </c>
    </row>
    <row r="20021" spans="1:1">
      <c r="A20021" s="10" t="s">
        <v>20020</v>
      </c>
    </row>
    <row r="20022" spans="1:1">
      <c r="A20022" s="10" t="s">
        <v>20021</v>
      </c>
    </row>
    <row r="20023" spans="1:1">
      <c r="A20023" s="10" t="s">
        <v>20022</v>
      </c>
    </row>
    <row r="20024" spans="1:1">
      <c r="A20024" s="10" t="s">
        <v>20023</v>
      </c>
    </row>
    <row r="20025" spans="1:1">
      <c r="A20025" s="10" t="s">
        <v>20024</v>
      </c>
    </row>
    <row r="20026" spans="1:1">
      <c r="A20026" s="10" t="s">
        <v>20025</v>
      </c>
    </row>
    <row r="20027" spans="1:1">
      <c r="A20027" s="10" t="s">
        <v>20026</v>
      </c>
    </row>
    <row r="20028" spans="1:1">
      <c r="A20028" s="10" t="s">
        <v>20027</v>
      </c>
    </row>
    <row r="20029" spans="1:1">
      <c r="A20029" s="10" t="s">
        <v>20028</v>
      </c>
    </row>
    <row r="20030" spans="1:1">
      <c r="A20030" s="10" t="s">
        <v>20029</v>
      </c>
    </row>
    <row r="20031" spans="1:1">
      <c r="A20031" s="10" t="s">
        <v>20030</v>
      </c>
    </row>
    <row r="20032" spans="1:1">
      <c r="A20032" s="10" t="s">
        <v>20031</v>
      </c>
    </row>
    <row r="20033" spans="1:1">
      <c r="A20033" s="10" t="s">
        <v>20032</v>
      </c>
    </row>
    <row r="20034" spans="1:1">
      <c r="A20034" s="10" t="s">
        <v>20033</v>
      </c>
    </row>
    <row r="20035" spans="1:1">
      <c r="A20035" s="10" t="s">
        <v>20034</v>
      </c>
    </row>
    <row r="20036" spans="1:1">
      <c r="A20036" s="10" t="s">
        <v>20035</v>
      </c>
    </row>
    <row r="20037" spans="1:1">
      <c r="A20037" s="10" t="s">
        <v>20036</v>
      </c>
    </row>
    <row r="20038" spans="1:1">
      <c r="A20038" s="10" t="s">
        <v>20037</v>
      </c>
    </row>
    <row r="20039" spans="1:1">
      <c r="A20039" s="10" t="s">
        <v>20038</v>
      </c>
    </row>
    <row r="20040" spans="1:1">
      <c r="A20040" s="10" t="s">
        <v>20039</v>
      </c>
    </row>
    <row r="20041" spans="1:1">
      <c r="A20041" s="10" t="s">
        <v>20040</v>
      </c>
    </row>
    <row r="20042" spans="1:1">
      <c r="A20042" s="10" t="s">
        <v>20041</v>
      </c>
    </row>
    <row r="20043" spans="1:1">
      <c r="A20043" s="10" t="s">
        <v>20042</v>
      </c>
    </row>
    <row r="20044" spans="1:1">
      <c r="A20044" s="10" t="s">
        <v>20043</v>
      </c>
    </row>
    <row r="20045" spans="1:1">
      <c r="A20045" s="10" t="s">
        <v>20044</v>
      </c>
    </row>
    <row r="20046" spans="1:1">
      <c r="A20046" s="10" t="s">
        <v>20045</v>
      </c>
    </row>
    <row r="20047" spans="1:1">
      <c r="A20047" s="10" t="s">
        <v>20046</v>
      </c>
    </row>
    <row r="20048" spans="1:1">
      <c r="A20048" s="10" t="s">
        <v>20047</v>
      </c>
    </row>
    <row r="20049" spans="1:1">
      <c r="A20049" s="10" t="s">
        <v>20048</v>
      </c>
    </row>
    <row r="20050" spans="1:1">
      <c r="A20050" s="10" t="s">
        <v>20049</v>
      </c>
    </row>
    <row r="20051" spans="1:1">
      <c r="A20051" s="10" t="s">
        <v>20050</v>
      </c>
    </row>
    <row r="20052" spans="1:1">
      <c r="A20052" s="10" t="s">
        <v>20051</v>
      </c>
    </row>
    <row r="20053" spans="1:1">
      <c r="A20053" s="10" t="s">
        <v>20052</v>
      </c>
    </row>
    <row r="20054" spans="1:1">
      <c r="A20054" s="10" t="s">
        <v>20053</v>
      </c>
    </row>
    <row r="20055" spans="1:1">
      <c r="A20055" s="10" t="s">
        <v>20054</v>
      </c>
    </row>
    <row r="20056" spans="1:1">
      <c r="A20056" s="10" t="s">
        <v>20055</v>
      </c>
    </row>
    <row r="20057" spans="1:1">
      <c r="A20057" s="10" t="s">
        <v>20056</v>
      </c>
    </row>
    <row r="20058" spans="1:1">
      <c r="A20058" s="10" t="s">
        <v>20057</v>
      </c>
    </row>
    <row r="20059" spans="1:1">
      <c r="A20059" s="10" t="s">
        <v>20058</v>
      </c>
    </row>
    <row r="20060" spans="1:1">
      <c r="A20060" s="10" t="s">
        <v>20059</v>
      </c>
    </row>
    <row r="20061" spans="1:1">
      <c r="A20061" s="10" t="s">
        <v>20060</v>
      </c>
    </row>
    <row r="20062" spans="1:1">
      <c r="A20062" s="10" t="s">
        <v>20061</v>
      </c>
    </row>
    <row r="20063" spans="1:1">
      <c r="A20063" s="10" t="s">
        <v>20062</v>
      </c>
    </row>
    <row r="20064" spans="1:1">
      <c r="A20064" s="10" t="s">
        <v>20063</v>
      </c>
    </row>
    <row r="20065" spans="1:1">
      <c r="A20065" s="10" t="s">
        <v>20064</v>
      </c>
    </row>
    <row r="20066" spans="1:1">
      <c r="A20066" s="10" t="s">
        <v>20065</v>
      </c>
    </row>
    <row r="20067" spans="1:1">
      <c r="A20067" s="10" t="s">
        <v>20066</v>
      </c>
    </row>
    <row r="20068" spans="1:1">
      <c r="A20068" s="10" t="s">
        <v>20067</v>
      </c>
    </row>
    <row r="20069" spans="1:1">
      <c r="A20069" s="10" t="s">
        <v>20068</v>
      </c>
    </row>
    <row r="20070" spans="1:1">
      <c r="A20070" s="10" t="s">
        <v>20069</v>
      </c>
    </row>
    <row r="20071" spans="1:1">
      <c r="A20071" s="10" t="s">
        <v>20070</v>
      </c>
    </row>
    <row r="20072" spans="1:1">
      <c r="A20072" s="10" t="s">
        <v>20071</v>
      </c>
    </row>
    <row r="20073" spans="1:1">
      <c r="A20073" s="10" t="s">
        <v>20072</v>
      </c>
    </row>
    <row r="20074" spans="1:1">
      <c r="A20074" s="10" t="s">
        <v>20073</v>
      </c>
    </row>
    <row r="20075" spans="1:1">
      <c r="A20075" s="10" t="s">
        <v>20074</v>
      </c>
    </row>
    <row r="20076" spans="1:1">
      <c r="A20076" s="10" t="s">
        <v>20075</v>
      </c>
    </row>
    <row r="20077" spans="1:1">
      <c r="A20077" s="10" t="s">
        <v>20076</v>
      </c>
    </row>
    <row r="20078" spans="1:1">
      <c r="A20078" s="10" t="s">
        <v>20077</v>
      </c>
    </row>
    <row r="20079" spans="1:1">
      <c r="A20079" s="10" t="s">
        <v>20078</v>
      </c>
    </row>
    <row r="20080" spans="1:1">
      <c r="A20080" s="10" t="s">
        <v>20079</v>
      </c>
    </row>
    <row r="20081" spans="1:1">
      <c r="A20081" s="10" t="s">
        <v>20080</v>
      </c>
    </row>
    <row r="20082" spans="1:1">
      <c r="A20082" s="10" t="s">
        <v>20081</v>
      </c>
    </row>
    <row r="20083" spans="1:1">
      <c r="A20083" s="10" t="s">
        <v>20082</v>
      </c>
    </row>
    <row r="20084" spans="1:1">
      <c r="A20084" s="10" t="s">
        <v>20083</v>
      </c>
    </row>
    <row r="20085" spans="1:1">
      <c r="A20085" s="10" t="s">
        <v>20084</v>
      </c>
    </row>
    <row r="20086" spans="1:1">
      <c r="A20086" s="10" t="s">
        <v>20085</v>
      </c>
    </row>
    <row r="20087" spans="1:1">
      <c r="A20087" s="10" t="s">
        <v>20086</v>
      </c>
    </row>
    <row r="20088" spans="1:1">
      <c r="A20088" s="10" t="s">
        <v>20087</v>
      </c>
    </row>
    <row r="20089" spans="1:1">
      <c r="A20089" s="10" t="s">
        <v>20088</v>
      </c>
    </row>
    <row r="20090" spans="1:1">
      <c r="A20090" s="10" t="s">
        <v>20089</v>
      </c>
    </row>
    <row r="20091" spans="1:1">
      <c r="A20091" s="10" t="s">
        <v>20090</v>
      </c>
    </row>
    <row r="20092" spans="1:1">
      <c r="A20092" s="10" t="s">
        <v>20091</v>
      </c>
    </row>
    <row r="20093" spans="1:1">
      <c r="A20093" s="10" t="s">
        <v>20092</v>
      </c>
    </row>
    <row r="20094" spans="1:1">
      <c r="A20094" s="10" t="s">
        <v>20093</v>
      </c>
    </row>
    <row r="20095" spans="1:1">
      <c r="A20095" s="10" t="s">
        <v>20094</v>
      </c>
    </row>
    <row r="20096" spans="1:1">
      <c r="A20096" s="10" t="s">
        <v>20095</v>
      </c>
    </row>
    <row r="20097" spans="1:1">
      <c r="A20097" s="10" t="s">
        <v>20096</v>
      </c>
    </row>
    <row r="20098" spans="1:1">
      <c r="A20098" s="10" t="s">
        <v>20097</v>
      </c>
    </row>
    <row r="20099" spans="1:1">
      <c r="A20099" s="10" t="s">
        <v>20098</v>
      </c>
    </row>
    <row r="20100" spans="1:1">
      <c r="A20100" s="10" t="s">
        <v>20099</v>
      </c>
    </row>
    <row r="20101" spans="1:1">
      <c r="A20101" s="10" t="s">
        <v>20100</v>
      </c>
    </row>
    <row r="20102" spans="1:1">
      <c r="A20102" s="10" t="s">
        <v>20101</v>
      </c>
    </row>
    <row r="20103" spans="1:1">
      <c r="A20103" s="10" t="s">
        <v>20102</v>
      </c>
    </row>
    <row r="20104" spans="1:1">
      <c r="A20104" s="10" t="s">
        <v>20103</v>
      </c>
    </row>
    <row r="20105" spans="1:1">
      <c r="A20105" s="10" t="s">
        <v>20104</v>
      </c>
    </row>
    <row r="20106" spans="1:1">
      <c r="A20106" s="10" t="s">
        <v>20105</v>
      </c>
    </row>
    <row r="20107" spans="1:1">
      <c r="A20107" s="10" t="s">
        <v>20106</v>
      </c>
    </row>
    <row r="20108" spans="1:1">
      <c r="A20108" s="10" t="s">
        <v>20107</v>
      </c>
    </row>
    <row r="20109" spans="1:1">
      <c r="A20109" s="10" t="s">
        <v>20108</v>
      </c>
    </row>
    <row r="20110" spans="1:1">
      <c r="A20110" s="10" t="s">
        <v>20109</v>
      </c>
    </row>
    <row r="20111" spans="1:1">
      <c r="A20111" s="10" t="s">
        <v>20110</v>
      </c>
    </row>
    <row r="20112" spans="1:1">
      <c r="A20112" s="10" t="s">
        <v>20111</v>
      </c>
    </row>
    <row r="20113" spans="1:1">
      <c r="A20113" s="10" t="s">
        <v>20112</v>
      </c>
    </row>
    <row r="20114" spans="1:1">
      <c r="A20114" s="10" t="s">
        <v>20113</v>
      </c>
    </row>
    <row r="20115" spans="1:1">
      <c r="A20115" s="10" t="s">
        <v>20114</v>
      </c>
    </row>
    <row r="20116" spans="1:1">
      <c r="A20116" s="10" t="s">
        <v>20115</v>
      </c>
    </row>
    <row r="20117" spans="1:1">
      <c r="A20117" s="10" t="s">
        <v>20116</v>
      </c>
    </row>
    <row r="20118" spans="1:1">
      <c r="A20118" s="10" t="s">
        <v>20117</v>
      </c>
    </row>
    <row r="20119" spans="1:1">
      <c r="A20119" s="10" t="s">
        <v>20118</v>
      </c>
    </row>
    <row r="20120" spans="1:1">
      <c r="A20120" s="10" t="s">
        <v>20119</v>
      </c>
    </row>
    <row r="20121" spans="1:1">
      <c r="A20121" s="10" t="s">
        <v>20120</v>
      </c>
    </row>
    <row r="20122" spans="1:1">
      <c r="A20122" s="10" t="s">
        <v>20121</v>
      </c>
    </row>
    <row r="20123" spans="1:1">
      <c r="A20123" s="10" t="s">
        <v>20122</v>
      </c>
    </row>
    <row r="20124" spans="1:1">
      <c r="A20124" s="10" t="s">
        <v>20123</v>
      </c>
    </row>
    <row r="20125" spans="1:1">
      <c r="A20125" s="10" t="s">
        <v>20124</v>
      </c>
    </row>
    <row r="20126" spans="1:1">
      <c r="A20126" s="10" t="s">
        <v>20125</v>
      </c>
    </row>
    <row r="20127" spans="1:1">
      <c r="A20127" s="10" t="s">
        <v>20126</v>
      </c>
    </row>
    <row r="20128" spans="1:1">
      <c r="A20128" s="10" t="s">
        <v>20127</v>
      </c>
    </row>
    <row r="20129" spans="1:1">
      <c r="A20129" s="10" t="s">
        <v>20128</v>
      </c>
    </row>
    <row r="20130" spans="1:1">
      <c r="A20130" s="10" t="s">
        <v>20129</v>
      </c>
    </row>
    <row r="20131" spans="1:1">
      <c r="A20131" s="10" t="s">
        <v>20130</v>
      </c>
    </row>
    <row r="20132" spans="1:1">
      <c r="A20132" s="10" t="s">
        <v>20131</v>
      </c>
    </row>
    <row r="20133" spans="1:1">
      <c r="A20133" s="10" t="s">
        <v>20132</v>
      </c>
    </row>
    <row r="20134" spans="1:1">
      <c r="A20134" s="10" t="s">
        <v>20133</v>
      </c>
    </row>
    <row r="20135" spans="1:1">
      <c r="A20135" s="10" t="s">
        <v>20134</v>
      </c>
    </row>
    <row r="20136" spans="1:1">
      <c r="A20136" s="10" t="s">
        <v>20135</v>
      </c>
    </row>
    <row r="20137" spans="1:1">
      <c r="A20137" s="10" t="s">
        <v>20136</v>
      </c>
    </row>
    <row r="20138" spans="1:1">
      <c r="A20138" s="10" t="s">
        <v>20137</v>
      </c>
    </row>
    <row r="20139" spans="1:1">
      <c r="A20139" s="10" t="s">
        <v>20138</v>
      </c>
    </row>
    <row r="20140" spans="1:1">
      <c r="A20140" s="10" t="s">
        <v>20139</v>
      </c>
    </row>
    <row r="20141" spans="1:1">
      <c r="A20141" s="10" t="s">
        <v>20140</v>
      </c>
    </row>
    <row r="20142" spans="1:1">
      <c r="A20142" s="10" t="s">
        <v>20141</v>
      </c>
    </row>
    <row r="20143" spans="1:1">
      <c r="A20143" s="10" t="s">
        <v>20142</v>
      </c>
    </row>
    <row r="20144" spans="1:1">
      <c r="A20144" s="10" t="s">
        <v>20143</v>
      </c>
    </row>
    <row r="20145" spans="1:1">
      <c r="A20145" s="10" t="s">
        <v>20144</v>
      </c>
    </row>
    <row r="20146" spans="1:1">
      <c r="A20146" s="10" t="s">
        <v>20145</v>
      </c>
    </row>
    <row r="20147" spans="1:1">
      <c r="A20147" s="10" t="s">
        <v>20146</v>
      </c>
    </row>
    <row r="20148" spans="1:1">
      <c r="A20148" s="10" t="s">
        <v>20147</v>
      </c>
    </row>
    <row r="20149" spans="1:1">
      <c r="A20149" s="10" t="s">
        <v>20148</v>
      </c>
    </row>
    <row r="20150" spans="1:1">
      <c r="A20150" s="10" t="s">
        <v>20149</v>
      </c>
    </row>
    <row r="20151" spans="1:1">
      <c r="A20151" s="10" t="s">
        <v>20150</v>
      </c>
    </row>
    <row r="20152" spans="1:1">
      <c r="A20152" s="10" t="s">
        <v>20151</v>
      </c>
    </row>
    <row r="20153" spans="1:1">
      <c r="A20153" s="10" t="s">
        <v>20152</v>
      </c>
    </row>
    <row r="20154" spans="1:1">
      <c r="A20154" s="10" t="s">
        <v>20153</v>
      </c>
    </row>
    <row r="20155" spans="1:1">
      <c r="A20155" s="10" t="s">
        <v>20154</v>
      </c>
    </row>
    <row r="20156" spans="1:1">
      <c r="A20156" s="10" t="s">
        <v>20155</v>
      </c>
    </row>
    <row r="20157" spans="1:1">
      <c r="A20157" s="10" t="s">
        <v>20156</v>
      </c>
    </row>
    <row r="20158" spans="1:1">
      <c r="A20158" s="10" t="s">
        <v>20157</v>
      </c>
    </row>
    <row r="20159" spans="1:1">
      <c r="A20159" s="10" t="s">
        <v>20158</v>
      </c>
    </row>
    <row r="20160" spans="1:1">
      <c r="A20160" s="10" t="s">
        <v>20159</v>
      </c>
    </row>
    <row r="20161" spans="1:1">
      <c r="A20161" s="10" t="s">
        <v>20160</v>
      </c>
    </row>
    <row r="20162" spans="1:1">
      <c r="A20162" s="10" t="s">
        <v>20161</v>
      </c>
    </row>
    <row r="20163" spans="1:1">
      <c r="A20163" s="10" t="s">
        <v>20162</v>
      </c>
    </row>
    <row r="20164" spans="1:1">
      <c r="A20164" s="10" t="s">
        <v>20163</v>
      </c>
    </row>
    <row r="20165" spans="1:1">
      <c r="A20165" s="10" t="s">
        <v>20164</v>
      </c>
    </row>
    <row r="20166" spans="1:1">
      <c r="A20166" s="10" t="s">
        <v>20165</v>
      </c>
    </row>
    <row r="20167" spans="1:1">
      <c r="A20167" s="10" t="s">
        <v>20166</v>
      </c>
    </row>
    <row r="20168" spans="1:1">
      <c r="A20168" s="10" t="s">
        <v>20167</v>
      </c>
    </row>
    <row r="20169" spans="1:1">
      <c r="A20169" s="10" t="s">
        <v>20168</v>
      </c>
    </row>
    <row r="20170" spans="1:1">
      <c r="A20170" s="10" t="s">
        <v>20169</v>
      </c>
    </row>
    <row r="20171" spans="1:1">
      <c r="A20171" s="10" t="s">
        <v>20170</v>
      </c>
    </row>
    <row r="20172" spans="1:1">
      <c r="A20172" s="10" t="s">
        <v>20171</v>
      </c>
    </row>
    <row r="20173" spans="1:1">
      <c r="A20173" s="10" t="s">
        <v>20172</v>
      </c>
    </row>
    <row r="20174" spans="1:1">
      <c r="A20174" s="10" t="s">
        <v>20173</v>
      </c>
    </row>
    <row r="20175" spans="1:1">
      <c r="A20175" s="10" t="s">
        <v>20174</v>
      </c>
    </row>
    <row r="20176" spans="1:1">
      <c r="A20176" s="10" t="s">
        <v>20175</v>
      </c>
    </row>
    <row r="20177" spans="1:1">
      <c r="A20177" s="10" t="s">
        <v>20176</v>
      </c>
    </row>
    <row r="20178" spans="1:1">
      <c r="A20178" s="10" t="s">
        <v>20177</v>
      </c>
    </row>
    <row r="20179" spans="1:1">
      <c r="A20179" s="10" t="s">
        <v>20178</v>
      </c>
    </row>
    <row r="20180" spans="1:1">
      <c r="A20180" s="10" t="s">
        <v>20179</v>
      </c>
    </row>
    <row r="20181" spans="1:1">
      <c r="A20181" s="10" t="s">
        <v>20180</v>
      </c>
    </row>
    <row r="20182" spans="1:1">
      <c r="A20182" s="10" t="s">
        <v>20181</v>
      </c>
    </row>
    <row r="20183" spans="1:1">
      <c r="A20183" s="10" t="s">
        <v>20182</v>
      </c>
    </row>
    <row r="20184" spans="1:1">
      <c r="A20184" s="10" t="s">
        <v>20183</v>
      </c>
    </row>
    <row r="20185" spans="1:1">
      <c r="A20185" s="10" t="s">
        <v>20184</v>
      </c>
    </row>
    <row r="20186" spans="1:1">
      <c r="A20186" s="10" t="s">
        <v>20185</v>
      </c>
    </row>
    <row r="20187" spans="1:1">
      <c r="A20187" s="10" t="s">
        <v>20186</v>
      </c>
    </row>
    <row r="20188" spans="1:1">
      <c r="A20188" s="10" t="s">
        <v>20187</v>
      </c>
    </row>
    <row r="20189" spans="1:1">
      <c r="A20189" s="10" t="s">
        <v>20188</v>
      </c>
    </row>
    <row r="20190" spans="1:1">
      <c r="A20190" s="10" t="s">
        <v>20189</v>
      </c>
    </row>
    <row r="20191" spans="1:1">
      <c r="A20191" s="10" t="s">
        <v>20190</v>
      </c>
    </row>
    <row r="20192" spans="1:1">
      <c r="A20192" s="10" t="s">
        <v>20191</v>
      </c>
    </row>
    <row r="20193" spans="1:1">
      <c r="A20193" s="10" t="s">
        <v>20192</v>
      </c>
    </row>
    <row r="20194" spans="1:1">
      <c r="A20194" s="10" t="s">
        <v>20193</v>
      </c>
    </row>
    <row r="20195" spans="1:1">
      <c r="A20195" s="10" t="s">
        <v>20194</v>
      </c>
    </row>
    <row r="20196" spans="1:1">
      <c r="A20196" s="10" t="s">
        <v>20195</v>
      </c>
    </row>
    <row r="20197" spans="1:1">
      <c r="A20197" s="10" t="s">
        <v>20196</v>
      </c>
    </row>
    <row r="20198" spans="1:1">
      <c r="A20198" s="10" t="s">
        <v>20197</v>
      </c>
    </row>
    <row r="20199" spans="1:1">
      <c r="A20199" s="10" t="s">
        <v>20198</v>
      </c>
    </row>
    <row r="20200" spans="1:1">
      <c r="A20200" s="10" t="s">
        <v>20199</v>
      </c>
    </row>
    <row r="20201" spans="1:1">
      <c r="A20201" s="10" t="s">
        <v>20200</v>
      </c>
    </row>
    <row r="20202" spans="1:1">
      <c r="A20202" s="10" t="s">
        <v>20201</v>
      </c>
    </row>
    <row r="20203" spans="1:1">
      <c r="A20203" s="10" t="s">
        <v>20202</v>
      </c>
    </row>
    <row r="20204" spans="1:1">
      <c r="A20204" s="10" t="s">
        <v>20203</v>
      </c>
    </row>
    <row r="20205" spans="1:1">
      <c r="A20205" s="10" t="s">
        <v>20204</v>
      </c>
    </row>
    <row r="20206" spans="1:1">
      <c r="A20206" s="10" t="s">
        <v>20205</v>
      </c>
    </row>
    <row r="20207" spans="1:1">
      <c r="A20207" s="10" t="s">
        <v>20206</v>
      </c>
    </row>
    <row r="20208" spans="1:1">
      <c r="A20208" s="10" t="s">
        <v>20207</v>
      </c>
    </row>
    <row r="20209" spans="1:1">
      <c r="A20209" s="10" t="s">
        <v>20208</v>
      </c>
    </row>
    <row r="20210" spans="1:1">
      <c r="A20210" s="10" t="s">
        <v>20209</v>
      </c>
    </row>
    <row r="20211" spans="1:1">
      <c r="A20211" s="10" t="s">
        <v>20210</v>
      </c>
    </row>
    <row r="20212" spans="1:1">
      <c r="A20212" s="10" t="s">
        <v>20211</v>
      </c>
    </row>
    <row r="20213" spans="1:1">
      <c r="A20213" s="10" t="s">
        <v>20212</v>
      </c>
    </row>
    <row r="20214" spans="1:1">
      <c r="A20214" s="10" t="s">
        <v>20213</v>
      </c>
    </row>
    <row r="20215" spans="1:1">
      <c r="A20215" s="10" t="s">
        <v>20214</v>
      </c>
    </row>
    <row r="20216" spans="1:1">
      <c r="A20216" s="10" t="s">
        <v>20215</v>
      </c>
    </row>
    <row r="20217" spans="1:1">
      <c r="A20217" s="10" t="s">
        <v>20216</v>
      </c>
    </row>
    <row r="20218" spans="1:1">
      <c r="A20218" s="10" t="s">
        <v>20217</v>
      </c>
    </row>
    <row r="20219" spans="1:1">
      <c r="A20219" s="10" t="s">
        <v>20218</v>
      </c>
    </row>
    <row r="20220" spans="1:1">
      <c r="A20220" s="10" t="s">
        <v>20219</v>
      </c>
    </row>
    <row r="20221" spans="1:1">
      <c r="A20221" s="10" t="s">
        <v>20220</v>
      </c>
    </row>
    <row r="20222" spans="1:1">
      <c r="A20222" s="10" t="s">
        <v>20221</v>
      </c>
    </row>
    <row r="20223" spans="1:1">
      <c r="A20223" s="10" t="s">
        <v>20222</v>
      </c>
    </row>
    <row r="20224" spans="1:1">
      <c r="A20224" s="10" t="s">
        <v>20223</v>
      </c>
    </row>
    <row r="20225" spans="1:1">
      <c r="A20225" s="10" t="s">
        <v>20224</v>
      </c>
    </row>
    <row r="20226" spans="1:1">
      <c r="A20226" s="10" t="s">
        <v>20225</v>
      </c>
    </row>
    <row r="20227" spans="1:1">
      <c r="A20227" s="10" t="s">
        <v>20226</v>
      </c>
    </row>
    <row r="20228" spans="1:1">
      <c r="A20228" s="10" t="s">
        <v>20227</v>
      </c>
    </row>
    <row r="20229" spans="1:1">
      <c r="A20229" s="10" t="s">
        <v>20228</v>
      </c>
    </row>
    <row r="20230" spans="1:1">
      <c r="A20230" s="10" t="s">
        <v>20229</v>
      </c>
    </row>
    <row r="20231" spans="1:1">
      <c r="A20231" s="10" t="s">
        <v>20230</v>
      </c>
    </row>
    <row r="20232" spans="1:1">
      <c r="A20232" s="10" t="s">
        <v>20231</v>
      </c>
    </row>
    <row r="20233" spans="1:1">
      <c r="A20233" s="10" t="s">
        <v>20232</v>
      </c>
    </row>
    <row r="20234" spans="1:1">
      <c r="A20234" s="10" t="s">
        <v>20233</v>
      </c>
    </row>
    <row r="20235" spans="1:1">
      <c r="A20235" s="10" t="s">
        <v>20234</v>
      </c>
    </row>
    <row r="20236" spans="1:1">
      <c r="A20236" s="10" t="s">
        <v>20235</v>
      </c>
    </row>
    <row r="20237" spans="1:1">
      <c r="A20237" s="10" t="s">
        <v>20236</v>
      </c>
    </row>
    <row r="20238" spans="1:1">
      <c r="A20238" s="10" t="s">
        <v>20237</v>
      </c>
    </row>
    <row r="20239" spans="1:1">
      <c r="A20239" s="10" t="s">
        <v>20238</v>
      </c>
    </row>
    <row r="20240" spans="1:1">
      <c r="A20240" s="10" t="s">
        <v>20239</v>
      </c>
    </row>
    <row r="20241" spans="1:1">
      <c r="A20241" s="10" t="s">
        <v>20240</v>
      </c>
    </row>
    <row r="20242" spans="1:1">
      <c r="A20242" s="10" t="s">
        <v>20241</v>
      </c>
    </row>
    <row r="20243" spans="1:1">
      <c r="A20243" s="10" t="s">
        <v>20242</v>
      </c>
    </row>
    <row r="20244" spans="1:1">
      <c r="A20244" s="10" t="s">
        <v>20243</v>
      </c>
    </row>
    <row r="20245" spans="1:1">
      <c r="A20245" s="10" t="s">
        <v>20244</v>
      </c>
    </row>
    <row r="20246" spans="1:1">
      <c r="A20246" s="10" t="s">
        <v>20245</v>
      </c>
    </row>
    <row r="20247" spans="1:1">
      <c r="A20247" s="10" t="s">
        <v>20246</v>
      </c>
    </row>
    <row r="20248" spans="1:1">
      <c r="A20248" s="10" t="s">
        <v>20247</v>
      </c>
    </row>
    <row r="20249" spans="1:1">
      <c r="A20249" s="10" t="s">
        <v>20248</v>
      </c>
    </row>
    <row r="20250" spans="1:1">
      <c r="A20250" s="10" t="s">
        <v>20249</v>
      </c>
    </row>
    <row r="20251" spans="1:1">
      <c r="A20251" s="10" t="s">
        <v>20250</v>
      </c>
    </row>
    <row r="20252" spans="1:1">
      <c r="A20252" s="10" t="s">
        <v>20251</v>
      </c>
    </row>
    <row r="20253" spans="1:1">
      <c r="A20253" s="10" t="s">
        <v>20252</v>
      </c>
    </row>
    <row r="20254" spans="1:1">
      <c r="A20254" s="10" t="s">
        <v>20253</v>
      </c>
    </row>
    <row r="20255" spans="1:1">
      <c r="A20255" s="10" t="s">
        <v>20254</v>
      </c>
    </row>
    <row r="20256" spans="1:1">
      <c r="A20256" s="10" t="s">
        <v>20255</v>
      </c>
    </row>
    <row r="20257" spans="1:1">
      <c r="A20257" s="10" t="s">
        <v>20256</v>
      </c>
    </row>
    <row r="20258" spans="1:1">
      <c r="A20258" s="10" t="s">
        <v>20257</v>
      </c>
    </row>
    <row r="20259" spans="1:1">
      <c r="A20259" s="10" t="s">
        <v>20258</v>
      </c>
    </row>
    <row r="20260" spans="1:1">
      <c r="A20260" s="10" t="s">
        <v>20259</v>
      </c>
    </row>
    <row r="20261" spans="1:1">
      <c r="A20261" s="10" t="s">
        <v>20260</v>
      </c>
    </row>
    <row r="20262" spans="1:1">
      <c r="A20262" s="10" t="s">
        <v>20261</v>
      </c>
    </row>
    <row r="20263" spans="1:1">
      <c r="A20263" s="10" t="s">
        <v>20262</v>
      </c>
    </row>
    <row r="20264" spans="1:1">
      <c r="A20264" s="10" t="s">
        <v>20263</v>
      </c>
    </row>
    <row r="20265" spans="1:1">
      <c r="A20265" s="10" t="s">
        <v>20264</v>
      </c>
    </row>
    <row r="20266" spans="1:1">
      <c r="A20266" s="10" t="s">
        <v>20265</v>
      </c>
    </row>
    <row r="20267" spans="1:1">
      <c r="A20267" s="10" t="s">
        <v>20266</v>
      </c>
    </row>
    <row r="20268" spans="1:1">
      <c r="A20268" s="10" t="s">
        <v>20267</v>
      </c>
    </row>
    <row r="20269" spans="1:1">
      <c r="A20269" s="10" t="s">
        <v>20268</v>
      </c>
    </row>
    <row r="20270" spans="1:1">
      <c r="A20270" s="10" t="s">
        <v>20269</v>
      </c>
    </row>
    <row r="20271" spans="1:1">
      <c r="A20271" s="10" t="s">
        <v>20270</v>
      </c>
    </row>
    <row r="20272" spans="1:1">
      <c r="A20272" s="10" t="s">
        <v>20271</v>
      </c>
    </row>
    <row r="20273" spans="1:1">
      <c r="A20273" s="10" t="s">
        <v>20272</v>
      </c>
    </row>
    <row r="20274" spans="1:1">
      <c r="A20274" s="10" t="s">
        <v>20273</v>
      </c>
    </row>
    <row r="20275" spans="1:1">
      <c r="A20275" s="10" t="s">
        <v>20274</v>
      </c>
    </row>
    <row r="20276" spans="1:1">
      <c r="A20276" s="10" t="s">
        <v>20275</v>
      </c>
    </row>
    <row r="20277" spans="1:1">
      <c r="A20277" s="10" t="s">
        <v>20276</v>
      </c>
    </row>
    <row r="20278" spans="1:1">
      <c r="A20278" s="10" t="s">
        <v>20277</v>
      </c>
    </row>
    <row r="20279" spans="1:1">
      <c r="A20279" s="10" t="s">
        <v>20278</v>
      </c>
    </row>
    <row r="20280" spans="1:1">
      <c r="A20280" s="10" t="s">
        <v>20279</v>
      </c>
    </row>
    <row r="20281" spans="1:1">
      <c r="A20281" s="10" t="s">
        <v>20280</v>
      </c>
    </row>
    <row r="20282" spans="1:1">
      <c r="A20282" s="10" t="s">
        <v>20281</v>
      </c>
    </row>
    <row r="20283" spans="1:1">
      <c r="A20283" s="10" t="s">
        <v>20282</v>
      </c>
    </row>
    <row r="20284" spans="1:1">
      <c r="A20284" s="10" t="s">
        <v>20283</v>
      </c>
    </row>
    <row r="20285" spans="1:1">
      <c r="A20285" s="10" t="s">
        <v>20284</v>
      </c>
    </row>
    <row r="20286" spans="1:1">
      <c r="A20286" s="10" t="s">
        <v>20285</v>
      </c>
    </row>
    <row r="20287" spans="1:1">
      <c r="A20287" s="10" t="s">
        <v>20286</v>
      </c>
    </row>
    <row r="20288" spans="1:1">
      <c r="A20288" s="10" t="s">
        <v>20287</v>
      </c>
    </row>
    <row r="20289" spans="1:1">
      <c r="A20289" s="10" t="s">
        <v>20288</v>
      </c>
    </row>
    <row r="20290" spans="1:1">
      <c r="A20290" s="10" t="s">
        <v>20289</v>
      </c>
    </row>
    <row r="20291" spans="1:1">
      <c r="A20291" s="10" t="s">
        <v>20290</v>
      </c>
    </row>
    <row r="20292" spans="1:1">
      <c r="A20292" s="10" t="s">
        <v>20291</v>
      </c>
    </row>
    <row r="20293" spans="1:1">
      <c r="A20293" s="10" t="s">
        <v>20292</v>
      </c>
    </row>
    <row r="20294" spans="1:1">
      <c r="A20294" s="10" t="s">
        <v>20293</v>
      </c>
    </row>
    <row r="20295" spans="1:1">
      <c r="A20295" s="10" t="s">
        <v>20294</v>
      </c>
    </row>
    <row r="20296" spans="1:1">
      <c r="A20296" s="10" t="s">
        <v>20295</v>
      </c>
    </row>
    <row r="20297" spans="1:1">
      <c r="A20297" s="10" t="s">
        <v>20296</v>
      </c>
    </row>
    <row r="20298" spans="1:1">
      <c r="A20298" s="10" t="s">
        <v>20297</v>
      </c>
    </row>
    <row r="20299" spans="1:1">
      <c r="A20299" s="10" t="s">
        <v>20298</v>
      </c>
    </row>
    <row r="20300" spans="1:1">
      <c r="A20300" s="10" t="s">
        <v>20299</v>
      </c>
    </row>
    <row r="20301" spans="1:1">
      <c r="A20301" s="10" t="s">
        <v>20300</v>
      </c>
    </row>
    <row r="20302" spans="1:1">
      <c r="A20302" s="10" t="s">
        <v>20301</v>
      </c>
    </row>
    <row r="20303" spans="1:1">
      <c r="A20303" s="10" t="s">
        <v>20302</v>
      </c>
    </row>
    <row r="20304" spans="1:1">
      <c r="A20304" s="10" t="s">
        <v>20303</v>
      </c>
    </row>
    <row r="20305" spans="1:1">
      <c r="A20305" s="10" t="s">
        <v>20304</v>
      </c>
    </row>
    <row r="20306" spans="1:1">
      <c r="A20306" s="10" t="s">
        <v>20305</v>
      </c>
    </row>
    <row r="20307" spans="1:1">
      <c r="A20307" s="10" t="s">
        <v>20306</v>
      </c>
    </row>
    <row r="20308" spans="1:1">
      <c r="A20308" s="10" t="s">
        <v>20307</v>
      </c>
    </row>
    <row r="20309" spans="1:1">
      <c r="A20309" s="10" t="s">
        <v>20308</v>
      </c>
    </row>
    <row r="20310" spans="1:1">
      <c r="A20310" s="10" t="s">
        <v>20309</v>
      </c>
    </row>
    <row r="20311" spans="1:1">
      <c r="A20311" s="10" t="s">
        <v>20310</v>
      </c>
    </row>
    <row r="20312" spans="1:1">
      <c r="A20312" s="10" t="s">
        <v>20311</v>
      </c>
    </row>
    <row r="20313" spans="1:1">
      <c r="A20313" s="10" t="s">
        <v>20312</v>
      </c>
    </row>
    <row r="20314" spans="1:1">
      <c r="A20314" s="10" t="s">
        <v>20313</v>
      </c>
    </row>
    <row r="20315" spans="1:1">
      <c r="A20315" s="10" t="s">
        <v>20314</v>
      </c>
    </row>
    <row r="20316" spans="1:1">
      <c r="A20316" s="10" t="s">
        <v>20315</v>
      </c>
    </row>
    <row r="20317" spans="1:1">
      <c r="A20317" s="10" t="s">
        <v>20316</v>
      </c>
    </row>
    <row r="20318" spans="1:1">
      <c r="A20318" s="10" t="s">
        <v>20317</v>
      </c>
    </row>
    <row r="20319" spans="1:1">
      <c r="A20319" s="10" t="s">
        <v>20318</v>
      </c>
    </row>
    <row r="20320" spans="1:1">
      <c r="A20320" s="10" t="s">
        <v>20319</v>
      </c>
    </row>
    <row r="20321" spans="1:1">
      <c r="A20321" s="10" t="s">
        <v>20320</v>
      </c>
    </row>
    <row r="20322" spans="1:1">
      <c r="A20322" s="10" t="s">
        <v>20321</v>
      </c>
    </row>
    <row r="20323" spans="1:1">
      <c r="A20323" s="10" t="s">
        <v>20322</v>
      </c>
    </row>
    <row r="20324" spans="1:1">
      <c r="A20324" s="10" t="s">
        <v>20323</v>
      </c>
    </row>
    <row r="20325" spans="1:1">
      <c r="A20325" s="10" t="s">
        <v>20324</v>
      </c>
    </row>
    <row r="20326" spans="1:1">
      <c r="A20326" s="10" t="s">
        <v>20325</v>
      </c>
    </row>
    <row r="20327" spans="1:1">
      <c r="A20327" s="10" t="s">
        <v>20326</v>
      </c>
    </row>
    <row r="20328" spans="1:1">
      <c r="A20328" s="10" t="s">
        <v>20327</v>
      </c>
    </row>
    <row r="20329" spans="1:1">
      <c r="A20329" s="10" t="s">
        <v>20328</v>
      </c>
    </row>
    <row r="20330" spans="1:1">
      <c r="A20330" s="10" t="s">
        <v>20329</v>
      </c>
    </row>
    <row r="20331" spans="1:1">
      <c r="A20331" s="10" t="s">
        <v>20330</v>
      </c>
    </row>
    <row r="20332" spans="1:1">
      <c r="A20332" s="10" t="s">
        <v>20331</v>
      </c>
    </row>
    <row r="20333" spans="1:1">
      <c r="A20333" s="10" t="s">
        <v>20332</v>
      </c>
    </row>
    <row r="20334" spans="1:1">
      <c r="A20334" s="10" t="s">
        <v>20333</v>
      </c>
    </row>
    <row r="20335" spans="1:1">
      <c r="A20335" s="10" t="s">
        <v>20334</v>
      </c>
    </row>
    <row r="20336" spans="1:1">
      <c r="A20336" s="10" t="s">
        <v>20335</v>
      </c>
    </row>
    <row r="20337" spans="1:1">
      <c r="A20337" s="10" t="s">
        <v>20336</v>
      </c>
    </row>
    <row r="20338" spans="1:1">
      <c r="A20338" s="10" t="s">
        <v>20337</v>
      </c>
    </row>
    <row r="20339" spans="1:1">
      <c r="A20339" s="10" t="s">
        <v>20338</v>
      </c>
    </row>
    <row r="20340" spans="1:1">
      <c r="A20340" s="10" t="s">
        <v>20339</v>
      </c>
    </row>
    <row r="20341" spans="1:1">
      <c r="A20341" s="10" t="s">
        <v>20340</v>
      </c>
    </row>
    <row r="20342" spans="1:1">
      <c r="A20342" s="10" t="s">
        <v>20341</v>
      </c>
    </row>
    <row r="20343" spans="1:1">
      <c r="A20343" s="10" t="s">
        <v>20342</v>
      </c>
    </row>
    <row r="20344" spans="1:1">
      <c r="A20344" s="10" t="s">
        <v>20343</v>
      </c>
    </row>
    <row r="20345" spans="1:1">
      <c r="A20345" s="10" t="s">
        <v>20344</v>
      </c>
    </row>
    <row r="20346" spans="1:1">
      <c r="A20346" s="10" t="s">
        <v>20345</v>
      </c>
    </row>
    <row r="20347" spans="1:1">
      <c r="A20347" s="10" t="s">
        <v>20346</v>
      </c>
    </row>
    <row r="20348" spans="1:1">
      <c r="A20348" s="10" t="s">
        <v>20347</v>
      </c>
    </row>
    <row r="20349" spans="1:1">
      <c r="A20349" s="10" t="s">
        <v>20348</v>
      </c>
    </row>
    <row r="20350" spans="1:1">
      <c r="A20350" s="10" t="s">
        <v>20349</v>
      </c>
    </row>
    <row r="20351" spans="1:1">
      <c r="A20351" s="10" t="s">
        <v>20350</v>
      </c>
    </row>
    <row r="20352" spans="1:1">
      <c r="A20352" s="10" t="s">
        <v>20351</v>
      </c>
    </row>
    <row r="20353" spans="1:1">
      <c r="A20353" s="10" t="s">
        <v>20352</v>
      </c>
    </row>
    <row r="20354" spans="1:1">
      <c r="A20354" s="10" t="s">
        <v>20353</v>
      </c>
    </row>
    <row r="20355" spans="1:1">
      <c r="A20355" s="10" t="s">
        <v>20354</v>
      </c>
    </row>
    <row r="20356" spans="1:1">
      <c r="A20356" s="10" t="s">
        <v>20355</v>
      </c>
    </row>
    <row r="20357" spans="1:1">
      <c r="A20357" s="10" t="s">
        <v>20356</v>
      </c>
    </row>
    <row r="20358" spans="1:1">
      <c r="A20358" s="10" t="s">
        <v>20357</v>
      </c>
    </row>
    <row r="20359" spans="1:1">
      <c r="A20359" s="10" t="s">
        <v>20358</v>
      </c>
    </row>
    <row r="20360" spans="1:1">
      <c r="A20360" s="10" t="s">
        <v>20359</v>
      </c>
    </row>
    <row r="20361" spans="1:1">
      <c r="A20361" s="10" t="s">
        <v>20360</v>
      </c>
    </row>
    <row r="20362" spans="1:1">
      <c r="A20362" s="10" t="s">
        <v>20361</v>
      </c>
    </row>
    <row r="20363" spans="1:1">
      <c r="A20363" s="10" t="s">
        <v>20362</v>
      </c>
    </row>
    <row r="20364" spans="1:1">
      <c r="A20364" s="10" t="s">
        <v>20363</v>
      </c>
    </row>
    <row r="20365" spans="1:1">
      <c r="A20365" s="10" t="s">
        <v>20364</v>
      </c>
    </row>
    <row r="20366" spans="1:1">
      <c r="A20366" s="10" t="s">
        <v>20365</v>
      </c>
    </row>
    <row r="20367" spans="1:1">
      <c r="A20367" s="10" t="s">
        <v>20366</v>
      </c>
    </row>
    <row r="20368" spans="1:1">
      <c r="A20368" s="10" t="s">
        <v>20367</v>
      </c>
    </row>
    <row r="20369" spans="1:1">
      <c r="A20369" s="10" t="s">
        <v>20368</v>
      </c>
    </row>
    <row r="20370" spans="1:1">
      <c r="A20370" s="10" t="s">
        <v>20369</v>
      </c>
    </row>
    <row r="20371" spans="1:1">
      <c r="A20371" s="10" t="s">
        <v>20370</v>
      </c>
    </row>
    <row r="20372" spans="1:1">
      <c r="A20372" s="10" t="s">
        <v>20371</v>
      </c>
    </row>
    <row r="20373" spans="1:1">
      <c r="A20373" s="10" t="s">
        <v>20372</v>
      </c>
    </row>
    <row r="20374" spans="1:1">
      <c r="A20374" s="10" t="s">
        <v>20373</v>
      </c>
    </row>
    <row r="20375" spans="1:1">
      <c r="A20375" s="10" t="s">
        <v>20374</v>
      </c>
    </row>
    <row r="20376" spans="1:1">
      <c r="A20376" s="10" t="s">
        <v>20375</v>
      </c>
    </row>
    <row r="20377" spans="1:1">
      <c r="A20377" s="10" t="s">
        <v>20376</v>
      </c>
    </row>
    <row r="20378" spans="1:1">
      <c r="A20378" s="10" t="s">
        <v>20377</v>
      </c>
    </row>
    <row r="20379" spans="1:1">
      <c r="A20379" s="10" t="s">
        <v>20378</v>
      </c>
    </row>
    <row r="20380" spans="1:1">
      <c r="A20380" s="10" t="s">
        <v>20379</v>
      </c>
    </row>
    <row r="20381" spans="1:1">
      <c r="A20381" s="10" t="s">
        <v>20380</v>
      </c>
    </row>
    <row r="20382" spans="1:1">
      <c r="A20382" s="10" t="s">
        <v>20381</v>
      </c>
    </row>
    <row r="20383" spans="1:1">
      <c r="A20383" s="10" t="s">
        <v>20382</v>
      </c>
    </row>
    <row r="20384" spans="1:1">
      <c r="A20384" s="10" t="s">
        <v>20383</v>
      </c>
    </row>
    <row r="20385" spans="1:1">
      <c r="A20385" s="10" t="s">
        <v>20384</v>
      </c>
    </row>
    <row r="20386" spans="1:1">
      <c r="A20386" s="10" t="s">
        <v>20385</v>
      </c>
    </row>
    <row r="20387" spans="1:1">
      <c r="A20387" s="10" t="s">
        <v>20386</v>
      </c>
    </row>
    <row r="20388" spans="1:1">
      <c r="A20388" s="10" t="s">
        <v>20387</v>
      </c>
    </row>
    <row r="20389" spans="1:1">
      <c r="A20389" s="10" t="s">
        <v>20388</v>
      </c>
    </row>
    <row r="20390" spans="1:1">
      <c r="A20390" s="10" t="s">
        <v>20389</v>
      </c>
    </row>
    <row r="20391" spans="1:1">
      <c r="A20391" s="10" t="s">
        <v>20390</v>
      </c>
    </row>
    <row r="20392" spans="1:1">
      <c r="A20392" s="10" t="s">
        <v>20391</v>
      </c>
    </row>
    <row r="20393" spans="1:1">
      <c r="A20393" s="10" t="s">
        <v>20392</v>
      </c>
    </row>
    <row r="20394" spans="1:1">
      <c r="A20394" s="10" t="s">
        <v>20393</v>
      </c>
    </row>
    <row r="20395" spans="1:1">
      <c r="A20395" s="10" t="s">
        <v>20394</v>
      </c>
    </row>
    <row r="20396" spans="1:1">
      <c r="A20396" s="10" t="s">
        <v>20395</v>
      </c>
    </row>
    <row r="20397" spans="1:1">
      <c r="A20397" s="10" t="s">
        <v>20396</v>
      </c>
    </row>
    <row r="20398" spans="1:1">
      <c r="A20398" s="10" t="s">
        <v>20397</v>
      </c>
    </row>
    <row r="20399" spans="1:1">
      <c r="A20399" s="10" t="s">
        <v>20398</v>
      </c>
    </row>
    <row r="20400" spans="1:1">
      <c r="A20400" s="10" t="s">
        <v>20399</v>
      </c>
    </row>
    <row r="20401" spans="1:1">
      <c r="A20401" s="10" t="s">
        <v>20400</v>
      </c>
    </row>
    <row r="20402" spans="1:1">
      <c r="A20402" s="10" t="s">
        <v>20401</v>
      </c>
    </row>
    <row r="20403" spans="1:1">
      <c r="A20403" s="10" t="s">
        <v>20402</v>
      </c>
    </row>
    <row r="20404" spans="1:1">
      <c r="A20404" s="10" t="s">
        <v>20403</v>
      </c>
    </row>
    <row r="20405" spans="1:1">
      <c r="A20405" s="10" t="s">
        <v>20404</v>
      </c>
    </row>
    <row r="20406" spans="1:1">
      <c r="A20406" s="10" t="s">
        <v>20405</v>
      </c>
    </row>
    <row r="20407" spans="1:1">
      <c r="A20407" s="10" t="s">
        <v>20406</v>
      </c>
    </row>
    <row r="20408" spans="1:1">
      <c r="A20408" s="10" t="s">
        <v>20407</v>
      </c>
    </row>
    <row r="20409" spans="1:1">
      <c r="A20409" s="10" t="s">
        <v>20408</v>
      </c>
    </row>
    <row r="20410" spans="1:1">
      <c r="A20410" s="10" t="s">
        <v>20409</v>
      </c>
    </row>
    <row r="20411" spans="1:1">
      <c r="A20411" s="10" t="s">
        <v>20410</v>
      </c>
    </row>
    <row r="20412" spans="1:1">
      <c r="A20412" s="10" t="s">
        <v>20411</v>
      </c>
    </row>
    <row r="20413" spans="1:1">
      <c r="A20413" s="10" t="s">
        <v>20412</v>
      </c>
    </row>
    <row r="20414" spans="1:1">
      <c r="A20414" s="10" t="s">
        <v>20413</v>
      </c>
    </row>
    <row r="20415" spans="1:1">
      <c r="A20415" s="10" t="s">
        <v>20414</v>
      </c>
    </row>
    <row r="20416" spans="1:1">
      <c r="A20416" s="10" t="s">
        <v>20415</v>
      </c>
    </row>
    <row r="20417" spans="1:1">
      <c r="A20417" s="10" t="s">
        <v>20416</v>
      </c>
    </row>
    <row r="20418" spans="1:1">
      <c r="A20418" s="10" t="s">
        <v>20417</v>
      </c>
    </row>
    <row r="20419" spans="1:1">
      <c r="A20419" s="10" t="s">
        <v>20418</v>
      </c>
    </row>
    <row r="20420" spans="1:1">
      <c r="A20420" s="10" t="s">
        <v>20419</v>
      </c>
    </row>
    <row r="20421" spans="1:1">
      <c r="A20421" s="10" t="s">
        <v>20420</v>
      </c>
    </row>
    <row r="20422" spans="1:1">
      <c r="A20422" s="10" t="s">
        <v>20421</v>
      </c>
    </row>
    <row r="20423" spans="1:1">
      <c r="A20423" s="10" t="s">
        <v>20422</v>
      </c>
    </row>
    <row r="20424" spans="1:1">
      <c r="A20424" s="10" t="s">
        <v>20423</v>
      </c>
    </row>
    <row r="20425" spans="1:1">
      <c r="A20425" s="10" t="s">
        <v>20424</v>
      </c>
    </row>
    <row r="20426" spans="1:1">
      <c r="A20426" s="10" t="s">
        <v>20425</v>
      </c>
    </row>
    <row r="20427" spans="1:1">
      <c r="A20427" s="10" t="s">
        <v>20426</v>
      </c>
    </row>
    <row r="20428" spans="1:1">
      <c r="A20428" s="10" t="s">
        <v>20427</v>
      </c>
    </row>
    <row r="20429" spans="1:1">
      <c r="A20429" s="10" t="s">
        <v>20428</v>
      </c>
    </row>
    <row r="20430" spans="1:1">
      <c r="A20430" s="10" t="s">
        <v>20429</v>
      </c>
    </row>
    <row r="20431" spans="1:1">
      <c r="A20431" s="10" t="s">
        <v>20430</v>
      </c>
    </row>
    <row r="20432" spans="1:1">
      <c r="A20432" s="10" t="s">
        <v>20431</v>
      </c>
    </row>
    <row r="20433" spans="1:1">
      <c r="A20433" s="10" t="s">
        <v>20432</v>
      </c>
    </row>
    <row r="20434" spans="1:1">
      <c r="A20434" s="10" t="s">
        <v>20433</v>
      </c>
    </row>
    <row r="20435" spans="1:1">
      <c r="A20435" s="10" t="s">
        <v>20434</v>
      </c>
    </row>
    <row r="20436" spans="1:1">
      <c r="A20436" s="10" t="s">
        <v>20435</v>
      </c>
    </row>
    <row r="20437" spans="1:1">
      <c r="A20437" s="10" t="s">
        <v>20436</v>
      </c>
    </row>
    <row r="20438" spans="1:1">
      <c r="A20438" s="10" t="s">
        <v>20437</v>
      </c>
    </row>
    <row r="20439" spans="1:1">
      <c r="A20439" s="10" t="s">
        <v>20438</v>
      </c>
    </row>
    <row r="20440" spans="1:1">
      <c r="A20440" s="10" t="s">
        <v>20439</v>
      </c>
    </row>
    <row r="20441" spans="1:1">
      <c r="A20441" s="10" t="s">
        <v>20440</v>
      </c>
    </row>
    <row r="20442" spans="1:1">
      <c r="A20442" s="10" t="s">
        <v>20441</v>
      </c>
    </row>
    <row r="20443" spans="1:1">
      <c r="A20443" s="10" t="s">
        <v>20442</v>
      </c>
    </row>
    <row r="20444" spans="1:1">
      <c r="A20444" s="10" t="s">
        <v>20443</v>
      </c>
    </row>
    <row r="20445" spans="1:1">
      <c r="A20445" s="10" t="s">
        <v>20444</v>
      </c>
    </row>
    <row r="20446" spans="1:1">
      <c r="A20446" s="10" t="s">
        <v>20445</v>
      </c>
    </row>
    <row r="20447" spans="1:1">
      <c r="A20447" s="10" t="s">
        <v>20446</v>
      </c>
    </row>
    <row r="20448" spans="1:1">
      <c r="A20448" s="10" t="s">
        <v>20447</v>
      </c>
    </row>
    <row r="20449" spans="1:1">
      <c r="A20449" s="10" t="s">
        <v>20448</v>
      </c>
    </row>
    <row r="20450" spans="1:1">
      <c r="A20450" s="10" t="s">
        <v>20449</v>
      </c>
    </row>
    <row r="20451" spans="1:1">
      <c r="A20451" s="10" t="s">
        <v>20450</v>
      </c>
    </row>
    <row r="20452" spans="1:1">
      <c r="A20452" s="10" t="s">
        <v>20451</v>
      </c>
    </row>
    <row r="20453" spans="1:1">
      <c r="A20453" s="10" t="s">
        <v>20452</v>
      </c>
    </row>
    <row r="20454" spans="1:1">
      <c r="A20454" s="10" t="s">
        <v>20453</v>
      </c>
    </row>
    <row r="20455" spans="1:1">
      <c r="A20455" s="10" t="s">
        <v>20454</v>
      </c>
    </row>
    <row r="20456" spans="1:1">
      <c r="A20456" s="10" t="s">
        <v>20455</v>
      </c>
    </row>
    <row r="20457" spans="1:1">
      <c r="A20457" s="10" t="s">
        <v>20456</v>
      </c>
    </row>
    <row r="20458" spans="1:1">
      <c r="A20458" s="10" t="s">
        <v>20457</v>
      </c>
    </row>
    <row r="20459" spans="1:1">
      <c r="A20459" s="10" t="s">
        <v>20458</v>
      </c>
    </row>
    <row r="20460" spans="1:1">
      <c r="A20460" s="10" t="s">
        <v>20459</v>
      </c>
    </row>
    <row r="20461" spans="1:1">
      <c r="A20461" s="10" t="s">
        <v>20460</v>
      </c>
    </row>
    <row r="20462" spans="1:1">
      <c r="A20462" s="10" t="s">
        <v>20461</v>
      </c>
    </row>
    <row r="20463" spans="1:1">
      <c r="A20463" s="10" t="s">
        <v>20462</v>
      </c>
    </row>
    <row r="20464" spans="1:1">
      <c r="A20464" s="10" t="s">
        <v>20463</v>
      </c>
    </row>
    <row r="20465" spans="1:1">
      <c r="A20465" s="10" t="s">
        <v>20464</v>
      </c>
    </row>
    <row r="20466" spans="1:1">
      <c r="A20466" s="10" t="s">
        <v>20465</v>
      </c>
    </row>
    <row r="20467" spans="1:1">
      <c r="A20467" s="10" t="s">
        <v>20466</v>
      </c>
    </row>
    <row r="20468" spans="1:1">
      <c r="A20468" s="10" t="s">
        <v>20467</v>
      </c>
    </row>
    <row r="20469" spans="1:1">
      <c r="A20469" s="10" t="s">
        <v>20468</v>
      </c>
    </row>
    <row r="20470" spans="1:1">
      <c r="A20470" s="10" t="s">
        <v>20469</v>
      </c>
    </row>
    <row r="20471" spans="1:1">
      <c r="A20471" s="10" t="s">
        <v>20470</v>
      </c>
    </row>
    <row r="20472" spans="1:1">
      <c r="A20472" s="10" t="s">
        <v>20471</v>
      </c>
    </row>
    <row r="20473" spans="1:1">
      <c r="A20473" s="10" t="s">
        <v>20472</v>
      </c>
    </row>
    <row r="20474" spans="1:1">
      <c r="A20474" s="10" t="s">
        <v>20473</v>
      </c>
    </row>
    <row r="20475" spans="1:1">
      <c r="A20475" s="10" t="s">
        <v>20474</v>
      </c>
    </row>
    <row r="20476" spans="1:1">
      <c r="A20476" s="10" t="s">
        <v>20475</v>
      </c>
    </row>
    <row r="20477" spans="1:1">
      <c r="A20477" s="10" t="s">
        <v>20476</v>
      </c>
    </row>
    <row r="20478" spans="1:1">
      <c r="A20478" s="10" t="s">
        <v>20477</v>
      </c>
    </row>
    <row r="20479" spans="1:1">
      <c r="A20479" s="10" t="s">
        <v>20478</v>
      </c>
    </row>
    <row r="20480" spans="1:1">
      <c r="A20480" s="10" t="s">
        <v>20479</v>
      </c>
    </row>
    <row r="20481" spans="1:1">
      <c r="A20481" s="10" t="s">
        <v>20480</v>
      </c>
    </row>
    <row r="20482" spans="1:1">
      <c r="A20482" s="10" t="s">
        <v>20481</v>
      </c>
    </row>
    <row r="20483" spans="1:1">
      <c r="A20483" s="10" t="s">
        <v>20482</v>
      </c>
    </row>
    <row r="20484" spans="1:1">
      <c r="A20484" s="10" t="s">
        <v>20483</v>
      </c>
    </row>
    <row r="20485" spans="1:1">
      <c r="A20485" s="10" t="s">
        <v>20484</v>
      </c>
    </row>
    <row r="20486" spans="1:1">
      <c r="A20486" s="10" t="s">
        <v>20485</v>
      </c>
    </row>
    <row r="20487" spans="1:1">
      <c r="A20487" s="10" t="s">
        <v>20486</v>
      </c>
    </row>
    <row r="20488" spans="1:1">
      <c r="A20488" s="10" t="s">
        <v>20487</v>
      </c>
    </row>
    <row r="20489" spans="1:1">
      <c r="A20489" s="10" t="s">
        <v>20488</v>
      </c>
    </row>
    <row r="20490" spans="1:1">
      <c r="A20490" s="10" t="s">
        <v>20489</v>
      </c>
    </row>
    <row r="20491" spans="1:1">
      <c r="A20491" s="10" t="s">
        <v>20490</v>
      </c>
    </row>
    <row r="20492" spans="1:1">
      <c r="A20492" s="10" t="s">
        <v>20491</v>
      </c>
    </row>
    <row r="20493" spans="1:1">
      <c r="A20493" s="10" t="s">
        <v>20492</v>
      </c>
    </row>
    <row r="20494" spans="1:1">
      <c r="A20494" s="10" t="s">
        <v>20493</v>
      </c>
    </row>
    <row r="20495" spans="1:1">
      <c r="A20495" s="10" t="s">
        <v>20494</v>
      </c>
    </row>
    <row r="20496" spans="1:1">
      <c r="A20496" s="10" t="s">
        <v>20495</v>
      </c>
    </row>
    <row r="20497" spans="1:1">
      <c r="A20497" s="10" t="s">
        <v>20496</v>
      </c>
    </row>
    <row r="20498" spans="1:1">
      <c r="A20498" s="10" t="s">
        <v>20497</v>
      </c>
    </row>
    <row r="20499" spans="1:1">
      <c r="A20499" s="10" t="s">
        <v>20498</v>
      </c>
    </row>
    <row r="20500" spans="1:1">
      <c r="A20500" s="10" t="s">
        <v>20499</v>
      </c>
    </row>
    <row r="20501" spans="1:1">
      <c r="A20501" s="10" t="s">
        <v>20500</v>
      </c>
    </row>
    <row r="20502" spans="1:1">
      <c r="A20502" s="10" t="s">
        <v>20501</v>
      </c>
    </row>
    <row r="20503" spans="1:1">
      <c r="A20503" s="10" t="s">
        <v>20502</v>
      </c>
    </row>
    <row r="20504" spans="1:1">
      <c r="A20504" s="10" t="s">
        <v>20503</v>
      </c>
    </row>
    <row r="20505" spans="1:1">
      <c r="A20505" s="10" t="s">
        <v>20504</v>
      </c>
    </row>
    <row r="20506" spans="1:1">
      <c r="A20506" s="10" t="s">
        <v>20505</v>
      </c>
    </row>
    <row r="20507" spans="1:1">
      <c r="A20507" s="10" t="s">
        <v>20506</v>
      </c>
    </row>
    <row r="20508" spans="1:1">
      <c r="A20508" s="10" t="s">
        <v>20507</v>
      </c>
    </row>
    <row r="20509" spans="1:1">
      <c r="A20509" s="10" t="s">
        <v>20508</v>
      </c>
    </row>
    <row r="20510" spans="1:1">
      <c r="A20510" s="10" t="s">
        <v>20509</v>
      </c>
    </row>
    <row r="20511" spans="1:1">
      <c r="A20511" s="10" t="s">
        <v>20510</v>
      </c>
    </row>
    <row r="20512" spans="1:1">
      <c r="A20512" s="10" t="s">
        <v>20511</v>
      </c>
    </row>
    <row r="20513" spans="1:1">
      <c r="A20513" s="10" t="s">
        <v>20512</v>
      </c>
    </row>
    <row r="20514" spans="1:1">
      <c r="A20514" s="10" t="s">
        <v>20513</v>
      </c>
    </row>
    <row r="20515" spans="1:1">
      <c r="A20515" s="10" t="s">
        <v>20514</v>
      </c>
    </row>
    <row r="20516" spans="1:1">
      <c r="A20516" s="10" t="s">
        <v>20515</v>
      </c>
    </row>
    <row r="20517" spans="1:1">
      <c r="A20517" s="10" t="s">
        <v>20516</v>
      </c>
    </row>
    <row r="20518" spans="1:1">
      <c r="A20518" s="10" t="s">
        <v>20517</v>
      </c>
    </row>
    <row r="20519" spans="1:1">
      <c r="A20519" s="10" t="s">
        <v>20518</v>
      </c>
    </row>
    <row r="20520" spans="1:1">
      <c r="A20520" s="10" t="s">
        <v>20519</v>
      </c>
    </row>
    <row r="20521" spans="1:1">
      <c r="A20521" s="10" t="s">
        <v>20520</v>
      </c>
    </row>
    <row r="20522" spans="1:1">
      <c r="A20522" s="10" t="s">
        <v>20521</v>
      </c>
    </row>
    <row r="20523" spans="1:1">
      <c r="A20523" s="10" t="s">
        <v>20522</v>
      </c>
    </row>
    <row r="20524" spans="1:1">
      <c r="A20524" s="10" t="s">
        <v>20523</v>
      </c>
    </row>
    <row r="20525" spans="1:1">
      <c r="A20525" s="10" t="s">
        <v>20524</v>
      </c>
    </row>
    <row r="20526" spans="1:1">
      <c r="A20526" s="10" t="s">
        <v>20525</v>
      </c>
    </row>
    <row r="20527" spans="1:1">
      <c r="A20527" s="10" t="s">
        <v>20526</v>
      </c>
    </row>
    <row r="20528" spans="1:1">
      <c r="A20528" s="10" t="s">
        <v>20527</v>
      </c>
    </row>
    <row r="20529" spans="1:1">
      <c r="A20529" s="10" t="s">
        <v>20528</v>
      </c>
    </row>
    <row r="20530" spans="1:1">
      <c r="A20530" s="10" t="s">
        <v>20529</v>
      </c>
    </row>
    <row r="20531" spans="1:1">
      <c r="A20531" s="10" t="s">
        <v>20530</v>
      </c>
    </row>
    <row r="20532" spans="1:1">
      <c r="A20532" s="10" t="s">
        <v>20531</v>
      </c>
    </row>
    <row r="20533" spans="1:1">
      <c r="A20533" s="10" t="s">
        <v>20532</v>
      </c>
    </row>
    <row r="20534" spans="1:1">
      <c r="A20534" s="10" t="s">
        <v>20533</v>
      </c>
    </row>
    <row r="20535" spans="1:1">
      <c r="A20535" s="10" t="s">
        <v>20534</v>
      </c>
    </row>
    <row r="20536" spans="1:1">
      <c r="A20536" s="10" t="s">
        <v>20535</v>
      </c>
    </row>
    <row r="20537" spans="1:1">
      <c r="A20537" s="10" t="s">
        <v>20536</v>
      </c>
    </row>
    <row r="20538" spans="1:1">
      <c r="A20538" s="10" t="s">
        <v>20537</v>
      </c>
    </row>
    <row r="20539" spans="1:1">
      <c r="A20539" s="10" t="s">
        <v>20538</v>
      </c>
    </row>
    <row r="20540" spans="1:1">
      <c r="A20540" s="10" t="s">
        <v>20539</v>
      </c>
    </row>
    <row r="20541" spans="1:1">
      <c r="A20541" s="10" t="s">
        <v>20540</v>
      </c>
    </row>
    <row r="20542" spans="1:1">
      <c r="A20542" s="10" t="s">
        <v>20541</v>
      </c>
    </row>
    <row r="20543" spans="1:1">
      <c r="A20543" s="10" t="s">
        <v>20542</v>
      </c>
    </row>
    <row r="20544" spans="1:1">
      <c r="A20544" s="10" t="s">
        <v>20543</v>
      </c>
    </row>
    <row r="20545" spans="1:1">
      <c r="A20545" s="10" t="s">
        <v>20544</v>
      </c>
    </row>
    <row r="20546" spans="1:1">
      <c r="A20546" s="10" t="s">
        <v>20545</v>
      </c>
    </row>
    <row r="20547" spans="1:1">
      <c r="A20547" s="10" t="s">
        <v>20546</v>
      </c>
    </row>
    <row r="20548" spans="1:1">
      <c r="A20548" s="10" t="s">
        <v>20547</v>
      </c>
    </row>
    <row r="20549" spans="1:1">
      <c r="A20549" s="10" t="s">
        <v>20548</v>
      </c>
    </row>
    <row r="20550" spans="1:1">
      <c r="A20550" s="10" t="s">
        <v>20549</v>
      </c>
    </row>
    <row r="20551" spans="1:1">
      <c r="A20551" s="10" t="s">
        <v>20550</v>
      </c>
    </row>
    <row r="20552" spans="1:1">
      <c r="A20552" s="10" t="s">
        <v>20551</v>
      </c>
    </row>
    <row r="20553" spans="1:1">
      <c r="A20553" s="10" t="s">
        <v>20552</v>
      </c>
    </row>
    <row r="20554" spans="1:1">
      <c r="A20554" s="10" t="s">
        <v>20553</v>
      </c>
    </row>
    <row r="20555" spans="1:1">
      <c r="A20555" s="10" t="s">
        <v>20554</v>
      </c>
    </row>
    <row r="20556" spans="1:1">
      <c r="A20556" s="10" t="s">
        <v>20555</v>
      </c>
    </row>
    <row r="20557" spans="1:1">
      <c r="A20557" s="10" t="s">
        <v>20556</v>
      </c>
    </row>
    <row r="20558" spans="1:1">
      <c r="A20558" s="10" t="s">
        <v>20557</v>
      </c>
    </row>
    <row r="20559" spans="1:1">
      <c r="A20559" s="10" t="s">
        <v>20558</v>
      </c>
    </row>
    <row r="20560" spans="1:1">
      <c r="A20560" s="10" t="s">
        <v>20559</v>
      </c>
    </row>
    <row r="20561" spans="1:1">
      <c r="A20561" s="10" t="s">
        <v>20560</v>
      </c>
    </row>
    <row r="20562" spans="1:1">
      <c r="A20562" s="10" t="s">
        <v>20561</v>
      </c>
    </row>
    <row r="20563" spans="1:1">
      <c r="A20563" s="10" t="s">
        <v>20562</v>
      </c>
    </row>
    <row r="20564" spans="1:1">
      <c r="A20564" s="10" t="s">
        <v>20563</v>
      </c>
    </row>
    <row r="20565" spans="1:1">
      <c r="A20565" s="10" t="s">
        <v>20564</v>
      </c>
    </row>
    <row r="20566" spans="1:1">
      <c r="A20566" s="10" t="s">
        <v>20565</v>
      </c>
    </row>
    <row r="20567" spans="1:1">
      <c r="A20567" s="10" t="s">
        <v>20566</v>
      </c>
    </row>
    <row r="20568" spans="1:1">
      <c r="A20568" s="10" t="s">
        <v>20567</v>
      </c>
    </row>
    <row r="20569" spans="1:1">
      <c r="A20569" s="10" t="s">
        <v>20568</v>
      </c>
    </row>
    <row r="20570" spans="1:1">
      <c r="A20570" s="10" t="s">
        <v>20569</v>
      </c>
    </row>
    <row r="20571" spans="1:1">
      <c r="A20571" s="10" t="s">
        <v>20570</v>
      </c>
    </row>
    <row r="20572" spans="1:1">
      <c r="A20572" s="10" t="s">
        <v>20571</v>
      </c>
    </row>
    <row r="20573" spans="1:1">
      <c r="A20573" s="10" t="s">
        <v>20572</v>
      </c>
    </row>
    <row r="20574" spans="1:1">
      <c r="A20574" s="10" t="s">
        <v>20573</v>
      </c>
    </row>
    <row r="20575" spans="1:1">
      <c r="A20575" s="10" t="s">
        <v>20574</v>
      </c>
    </row>
    <row r="20576" spans="1:1">
      <c r="A20576" s="10" t="s">
        <v>20575</v>
      </c>
    </row>
    <row r="20577" spans="1:1">
      <c r="A20577" s="10" t="s">
        <v>20576</v>
      </c>
    </row>
    <row r="20578" spans="1:1">
      <c r="A20578" s="10" t="s">
        <v>20577</v>
      </c>
    </row>
    <row r="20579" spans="1:1">
      <c r="A20579" s="10" t="s">
        <v>20578</v>
      </c>
    </row>
    <row r="20580" spans="1:1">
      <c r="A20580" s="10" t="s">
        <v>20579</v>
      </c>
    </row>
    <row r="20581" spans="1:1">
      <c r="A20581" s="10" t="s">
        <v>20580</v>
      </c>
    </row>
    <row r="20582" spans="1:1">
      <c r="A20582" s="10" t="s">
        <v>20581</v>
      </c>
    </row>
    <row r="20583" spans="1:1">
      <c r="A20583" s="10" t="s">
        <v>20582</v>
      </c>
    </row>
    <row r="20584" spans="1:1">
      <c r="A20584" s="10" t="s">
        <v>20583</v>
      </c>
    </row>
    <row r="20585" spans="1:1">
      <c r="A20585" s="10" t="s">
        <v>20584</v>
      </c>
    </row>
    <row r="20586" spans="1:1">
      <c r="A20586" s="10" t="s">
        <v>20585</v>
      </c>
    </row>
    <row r="20587" spans="1:1">
      <c r="A20587" s="10" t="s">
        <v>20586</v>
      </c>
    </row>
    <row r="20588" spans="1:1">
      <c r="A20588" s="10" t="s">
        <v>20587</v>
      </c>
    </row>
    <row r="20589" spans="1:1">
      <c r="A20589" s="10" t="s">
        <v>20588</v>
      </c>
    </row>
    <row r="20590" spans="1:1">
      <c r="A20590" s="10" t="s">
        <v>20589</v>
      </c>
    </row>
    <row r="20591" spans="1:1">
      <c r="A20591" s="10" t="s">
        <v>20590</v>
      </c>
    </row>
    <row r="20592" spans="1:1">
      <c r="A20592" s="10" t="s">
        <v>20591</v>
      </c>
    </row>
    <row r="20593" spans="1:1">
      <c r="A20593" s="10" t="s">
        <v>20592</v>
      </c>
    </row>
    <row r="20594" spans="1:1">
      <c r="A20594" s="10" t="s">
        <v>20593</v>
      </c>
    </row>
    <row r="20595" spans="1:1">
      <c r="A20595" s="10" t="s">
        <v>20594</v>
      </c>
    </row>
    <row r="20596" spans="1:1">
      <c r="A20596" s="10" t="s">
        <v>20595</v>
      </c>
    </row>
    <row r="20597" spans="1:1">
      <c r="A20597" s="10" t="s">
        <v>20596</v>
      </c>
    </row>
    <row r="20598" spans="1:1">
      <c r="A20598" s="10" t="s">
        <v>20597</v>
      </c>
    </row>
    <row r="20599" spans="1:1">
      <c r="A20599" s="10" t="s">
        <v>20598</v>
      </c>
    </row>
    <row r="20600" spans="1:1">
      <c r="A20600" s="10" t="s">
        <v>20599</v>
      </c>
    </row>
    <row r="20601" spans="1:1">
      <c r="A20601" s="10" t="s">
        <v>20600</v>
      </c>
    </row>
    <row r="20602" spans="1:1">
      <c r="A20602" s="10" t="s">
        <v>20601</v>
      </c>
    </row>
    <row r="20603" spans="1:1">
      <c r="A20603" s="10" t="s">
        <v>20602</v>
      </c>
    </row>
    <row r="20604" spans="1:1">
      <c r="A20604" s="10" t="s">
        <v>20603</v>
      </c>
    </row>
    <row r="20605" spans="1:1">
      <c r="A20605" s="10" t="s">
        <v>20604</v>
      </c>
    </row>
    <row r="20606" spans="1:1">
      <c r="A20606" s="10" t="s">
        <v>20605</v>
      </c>
    </row>
    <row r="20607" spans="1:1">
      <c r="A20607" s="10" t="s">
        <v>20606</v>
      </c>
    </row>
    <row r="20608" spans="1:1">
      <c r="A20608" s="10" t="s">
        <v>20607</v>
      </c>
    </row>
    <row r="20609" spans="1:1">
      <c r="A20609" s="10" t="s">
        <v>20608</v>
      </c>
    </row>
    <row r="20610" spans="1:1">
      <c r="A20610" s="10" t="s">
        <v>20609</v>
      </c>
    </row>
    <row r="20611" spans="1:1">
      <c r="A20611" s="10" t="s">
        <v>20610</v>
      </c>
    </row>
    <row r="20612" spans="1:1">
      <c r="A20612" s="10" t="s">
        <v>20611</v>
      </c>
    </row>
    <row r="20613" spans="1:1">
      <c r="A20613" s="10" t="s">
        <v>20612</v>
      </c>
    </row>
    <row r="20614" spans="1:1">
      <c r="A20614" s="10" t="s">
        <v>20613</v>
      </c>
    </row>
    <row r="20615" spans="1:1">
      <c r="A20615" s="10" t="s">
        <v>20614</v>
      </c>
    </row>
    <row r="20616" spans="1:1">
      <c r="A20616" s="10" t="s">
        <v>20615</v>
      </c>
    </row>
    <row r="20617" spans="1:1">
      <c r="A20617" s="10" t="s">
        <v>20616</v>
      </c>
    </row>
    <row r="20618" spans="1:1">
      <c r="A20618" s="10" t="s">
        <v>20617</v>
      </c>
    </row>
    <row r="20619" spans="1:1">
      <c r="A20619" s="10" t="s">
        <v>20618</v>
      </c>
    </row>
    <row r="20620" spans="1:1">
      <c r="A20620" s="10" t="s">
        <v>20619</v>
      </c>
    </row>
    <row r="20621" spans="1:1">
      <c r="A20621" s="10" t="s">
        <v>20620</v>
      </c>
    </row>
    <row r="20622" spans="1:1">
      <c r="A20622" s="10" t="s">
        <v>20621</v>
      </c>
    </row>
    <row r="20623" spans="1:1">
      <c r="A20623" s="10" t="s">
        <v>20622</v>
      </c>
    </row>
    <row r="20624" spans="1:1">
      <c r="A20624" s="10" t="s">
        <v>20623</v>
      </c>
    </row>
    <row r="20625" spans="1:1">
      <c r="A20625" s="10" t="s">
        <v>20624</v>
      </c>
    </row>
    <row r="20626" spans="1:1">
      <c r="A20626" s="10" t="s">
        <v>20625</v>
      </c>
    </row>
    <row r="20627" spans="1:1">
      <c r="A20627" s="10" t="s">
        <v>20626</v>
      </c>
    </row>
    <row r="20628" spans="1:1">
      <c r="A20628" s="10" t="s">
        <v>20627</v>
      </c>
    </row>
    <row r="20629" spans="1:1">
      <c r="A20629" s="10" t="s">
        <v>20628</v>
      </c>
    </row>
    <row r="20630" spans="1:1">
      <c r="A20630" s="10" t="s">
        <v>20629</v>
      </c>
    </row>
    <row r="20631" spans="1:1">
      <c r="A20631" s="10" t="s">
        <v>20630</v>
      </c>
    </row>
    <row r="20632" spans="1:1">
      <c r="A20632" s="10" t="s">
        <v>20631</v>
      </c>
    </row>
    <row r="20633" spans="1:1">
      <c r="A20633" s="10" t="s">
        <v>20632</v>
      </c>
    </row>
    <row r="20634" spans="1:1">
      <c r="A20634" s="10" t="s">
        <v>20633</v>
      </c>
    </row>
    <row r="20635" spans="1:1">
      <c r="A20635" s="10" t="s">
        <v>20634</v>
      </c>
    </row>
    <row r="20636" spans="1:1">
      <c r="A20636" s="10" t="s">
        <v>20635</v>
      </c>
    </row>
    <row r="20637" spans="1:1">
      <c r="A20637" s="10" t="s">
        <v>20636</v>
      </c>
    </row>
    <row r="20638" spans="1:1">
      <c r="A20638" s="10" t="s">
        <v>20637</v>
      </c>
    </row>
    <row r="20639" spans="1:1">
      <c r="A20639" s="10" t="s">
        <v>20638</v>
      </c>
    </row>
    <row r="20640" spans="1:1">
      <c r="A20640" s="10" t="s">
        <v>20639</v>
      </c>
    </row>
    <row r="20641" spans="1:1">
      <c r="A20641" s="10" t="s">
        <v>20640</v>
      </c>
    </row>
    <row r="20642" spans="1:1">
      <c r="A20642" s="10" t="s">
        <v>20641</v>
      </c>
    </row>
    <row r="20643" spans="1:1">
      <c r="A20643" s="10" t="s">
        <v>20642</v>
      </c>
    </row>
    <row r="20644" spans="1:1">
      <c r="A20644" s="10" t="s">
        <v>20643</v>
      </c>
    </row>
    <row r="20645" spans="1:1">
      <c r="A20645" s="10" t="s">
        <v>20644</v>
      </c>
    </row>
    <row r="20646" spans="1:1">
      <c r="A20646" s="10" t="s">
        <v>20645</v>
      </c>
    </row>
    <row r="20647" spans="1:1">
      <c r="A20647" s="10" t="s">
        <v>20646</v>
      </c>
    </row>
    <row r="20648" spans="1:1">
      <c r="A20648" s="10" t="s">
        <v>20647</v>
      </c>
    </row>
    <row r="20649" spans="1:1">
      <c r="A20649" s="10" t="s">
        <v>20648</v>
      </c>
    </row>
    <row r="20650" spans="1:1">
      <c r="A20650" s="10" t="s">
        <v>20649</v>
      </c>
    </row>
    <row r="20651" spans="1:1">
      <c r="A20651" s="10" t="s">
        <v>20650</v>
      </c>
    </row>
    <row r="20652" spans="1:1">
      <c r="A20652" s="10" t="s">
        <v>20651</v>
      </c>
    </row>
    <row r="20653" spans="1:1">
      <c r="A20653" s="10" t="s">
        <v>20652</v>
      </c>
    </row>
    <row r="20654" spans="1:1">
      <c r="A20654" s="10" t="s">
        <v>20653</v>
      </c>
    </row>
    <row r="20655" spans="1:1">
      <c r="A20655" s="10" t="s">
        <v>20654</v>
      </c>
    </row>
    <row r="20656" spans="1:1">
      <c r="A20656" s="10" t="s">
        <v>20655</v>
      </c>
    </row>
    <row r="20657" spans="1:1">
      <c r="A20657" s="10" t="s">
        <v>20656</v>
      </c>
    </row>
    <row r="20658" spans="1:1">
      <c r="A20658" s="10" t="s">
        <v>20657</v>
      </c>
    </row>
    <row r="20659" spans="1:1">
      <c r="A20659" s="10" t="s">
        <v>20658</v>
      </c>
    </row>
    <row r="20660" spans="1:1">
      <c r="A20660" s="10" t="s">
        <v>20659</v>
      </c>
    </row>
    <row r="20661" spans="1:1">
      <c r="A20661" s="10" t="s">
        <v>20660</v>
      </c>
    </row>
    <row r="20662" spans="1:1">
      <c r="A20662" s="10" t="s">
        <v>20661</v>
      </c>
    </row>
    <row r="20663" spans="1:1">
      <c r="A20663" s="10" t="s">
        <v>20662</v>
      </c>
    </row>
    <row r="20664" spans="1:1">
      <c r="A20664" s="10" t="s">
        <v>20663</v>
      </c>
    </row>
    <row r="20665" spans="1:1">
      <c r="A20665" s="10" t="s">
        <v>20664</v>
      </c>
    </row>
    <row r="20666" spans="1:1">
      <c r="A20666" s="10" t="s">
        <v>20665</v>
      </c>
    </row>
    <row r="20667" spans="1:1">
      <c r="A20667" s="10" t="s">
        <v>20666</v>
      </c>
    </row>
    <row r="20668" spans="1:1">
      <c r="A20668" s="10" t="s">
        <v>20667</v>
      </c>
    </row>
    <row r="20669" spans="1:1">
      <c r="A20669" s="10" t="s">
        <v>20668</v>
      </c>
    </row>
    <row r="20670" spans="1:1">
      <c r="A20670" s="10" t="s">
        <v>20669</v>
      </c>
    </row>
    <row r="20671" spans="1:1">
      <c r="A20671" s="10" t="s">
        <v>20670</v>
      </c>
    </row>
    <row r="20672" spans="1:1">
      <c r="A20672" s="10" t="s">
        <v>20671</v>
      </c>
    </row>
    <row r="20673" spans="1:1">
      <c r="A20673" s="10" t="s">
        <v>20672</v>
      </c>
    </row>
    <row r="20674" spans="1:1">
      <c r="A20674" s="10" t="s">
        <v>20673</v>
      </c>
    </row>
    <row r="20675" spans="1:1">
      <c r="A20675" s="10" t="s">
        <v>20674</v>
      </c>
    </row>
    <row r="20676" spans="1:1">
      <c r="A20676" s="10" t="s">
        <v>20675</v>
      </c>
    </row>
    <row r="20677" spans="1:1">
      <c r="A20677" s="10" t="s">
        <v>20676</v>
      </c>
    </row>
    <row r="20678" spans="1:1">
      <c r="A20678" s="10" t="s">
        <v>20677</v>
      </c>
    </row>
    <row r="20679" spans="1:1">
      <c r="A20679" s="10" t="s">
        <v>20678</v>
      </c>
    </row>
    <row r="20680" spans="1:1">
      <c r="A20680" s="10" t="s">
        <v>20679</v>
      </c>
    </row>
    <row r="20681" spans="1:1">
      <c r="A20681" s="10" t="s">
        <v>20680</v>
      </c>
    </row>
    <row r="20682" spans="1:1">
      <c r="A20682" s="10" t="s">
        <v>20681</v>
      </c>
    </row>
    <row r="20683" spans="1:1">
      <c r="A20683" s="10" t="s">
        <v>20682</v>
      </c>
    </row>
    <row r="20684" spans="1:1">
      <c r="A20684" s="10" t="s">
        <v>20683</v>
      </c>
    </row>
    <row r="20685" spans="1:1">
      <c r="A20685" s="10" t="s">
        <v>20684</v>
      </c>
    </row>
    <row r="20686" spans="1:1">
      <c r="A20686" s="10" t="s">
        <v>20685</v>
      </c>
    </row>
    <row r="20687" spans="1:1">
      <c r="A20687" s="10" t="s">
        <v>20686</v>
      </c>
    </row>
    <row r="20688" spans="1:1">
      <c r="A20688" s="10" t="s">
        <v>20687</v>
      </c>
    </row>
    <row r="20689" spans="1:1">
      <c r="A20689" s="10" t="s">
        <v>20688</v>
      </c>
    </row>
    <row r="20690" spans="1:1">
      <c r="A20690" s="10" t="s">
        <v>20689</v>
      </c>
    </row>
    <row r="20691" spans="1:1">
      <c r="A20691" s="10" t="s">
        <v>20690</v>
      </c>
    </row>
    <row r="20692" spans="1:1">
      <c r="A20692" s="10" t="s">
        <v>20691</v>
      </c>
    </row>
    <row r="20693" spans="1:1">
      <c r="A20693" s="10" t="s">
        <v>20692</v>
      </c>
    </row>
    <row r="20694" spans="1:1">
      <c r="A20694" s="10" t="s">
        <v>20693</v>
      </c>
    </row>
    <row r="20695" spans="1:1">
      <c r="A20695" s="10" t="s">
        <v>20694</v>
      </c>
    </row>
    <row r="20696" spans="1:1">
      <c r="A20696" s="10" t="s">
        <v>20695</v>
      </c>
    </row>
    <row r="20697" spans="1:1">
      <c r="A20697" s="10" t="s">
        <v>20696</v>
      </c>
    </row>
    <row r="20698" spans="1:1">
      <c r="A20698" s="10" t="s">
        <v>20697</v>
      </c>
    </row>
    <row r="20699" spans="1:1">
      <c r="A20699" s="10" t="s">
        <v>20698</v>
      </c>
    </row>
    <row r="20700" spans="1:1">
      <c r="A20700" s="10" t="s">
        <v>20699</v>
      </c>
    </row>
    <row r="20701" spans="1:1">
      <c r="A20701" s="10" t="s">
        <v>20700</v>
      </c>
    </row>
    <row r="20702" spans="1:1">
      <c r="A20702" s="10" t="s">
        <v>20701</v>
      </c>
    </row>
    <row r="20703" spans="1:1">
      <c r="A20703" s="10" t="s">
        <v>20702</v>
      </c>
    </row>
    <row r="20704" spans="1:1">
      <c r="A20704" s="10" t="s">
        <v>20703</v>
      </c>
    </row>
    <row r="20705" spans="1:1">
      <c r="A20705" s="10" t="s">
        <v>20704</v>
      </c>
    </row>
    <row r="20706" spans="1:1">
      <c r="A20706" s="10" t="s">
        <v>20705</v>
      </c>
    </row>
    <row r="20707" spans="1:1">
      <c r="A20707" s="10" t="s">
        <v>20706</v>
      </c>
    </row>
    <row r="20708" spans="1:1">
      <c r="A20708" s="10" t="s">
        <v>20707</v>
      </c>
    </row>
    <row r="20709" spans="1:1">
      <c r="A20709" s="10" t="s">
        <v>20708</v>
      </c>
    </row>
    <row r="20710" spans="1:1">
      <c r="A20710" s="10" t="s">
        <v>20709</v>
      </c>
    </row>
    <row r="20711" spans="1:1">
      <c r="A20711" s="10" t="s">
        <v>20710</v>
      </c>
    </row>
    <row r="20712" spans="1:1">
      <c r="A20712" s="10" t="s">
        <v>20711</v>
      </c>
    </row>
    <row r="20713" spans="1:1">
      <c r="A20713" s="10" t="s">
        <v>20712</v>
      </c>
    </row>
    <row r="20714" spans="1:1">
      <c r="A20714" s="10" t="s">
        <v>20713</v>
      </c>
    </row>
    <row r="20715" spans="1:1">
      <c r="A20715" s="10" t="s">
        <v>20714</v>
      </c>
    </row>
    <row r="20716" spans="1:1">
      <c r="A20716" s="10" t="s">
        <v>20715</v>
      </c>
    </row>
    <row r="20717" spans="1:1">
      <c r="A20717" s="10" t="s">
        <v>20716</v>
      </c>
    </row>
    <row r="20718" spans="1:1">
      <c r="A20718" s="10" t="s">
        <v>20717</v>
      </c>
    </row>
    <row r="20719" spans="1:1">
      <c r="A20719" s="10" t="s">
        <v>20718</v>
      </c>
    </row>
    <row r="20720" spans="1:1">
      <c r="A20720" s="10" t="s">
        <v>20719</v>
      </c>
    </row>
    <row r="20721" spans="1:1">
      <c r="A20721" s="10" t="s">
        <v>20720</v>
      </c>
    </row>
    <row r="20722" spans="1:1">
      <c r="A20722" s="10" t="s">
        <v>20721</v>
      </c>
    </row>
    <row r="20723" spans="1:1">
      <c r="A20723" s="10" t="s">
        <v>20722</v>
      </c>
    </row>
    <row r="20724" spans="1:1">
      <c r="A20724" s="10" t="s">
        <v>20723</v>
      </c>
    </row>
    <row r="20725" spans="1:1">
      <c r="A20725" s="10" t="s">
        <v>20724</v>
      </c>
    </row>
    <row r="20726" spans="1:1">
      <c r="A20726" s="10" t="s">
        <v>20725</v>
      </c>
    </row>
    <row r="20727" spans="1:1">
      <c r="A20727" s="10" t="s">
        <v>20726</v>
      </c>
    </row>
    <row r="20728" spans="1:1">
      <c r="A20728" s="10" t="s">
        <v>20727</v>
      </c>
    </row>
    <row r="20729" spans="1:1">
      <c r="A20729" s="10" t="s">
        <v>20728</v>
      </c>
    </row>
    <row r="20730" spans="1:1">
      <c r="A20730" s="10" t="s">
        <v>20729</v>
      </c>
    </row>
    <row r="20731" spans="1:1">
      <c r="A20731" s="10" t="s">
        <v>20730</v>
      </c>
    </row>
    <row r="20732" spans="1:1">
      <c r="A20732" s="10" t="s">
        <v>20731</v>
      </c>
    </row>
    <row r="20733" spans="1:1">
      <c r="A20733" s="10" t="s">
        <v>20732</v>
      </c>
    </row>
    <row r="20734" spans="1:1">
      <c r="A20734" s="10" t="s">
        <v>20733</v>
      </c>
    </row>
    <row r="20735" spans="1:1">
      <c r="A20735" s="10" t="s">
        <v>20734</v>
      </c>
    </row>
    <row r="20736" spans="1:1">
      <c r="A20736" s="10" t="s">
        <v>20735</v>
      </c>
    </row>
    <row r="20737" spans="1:1">
      <c r="A20737" s="10" t="s">
        <v>20736</v>
      </c>
    </row>
    <row r="20738" spans="1:1">
      <c r="A20738" s="10" t="s">
        <v>20737</v>
      </c>
    </row>
    <row r="20739" spans="1:1">
      <c r="A20739" s="10" t="s">
        <v>20738</v>
      </c>
    </row>
    <row r="20740" spans="1:1">
      <c r="A20740" s="10" t="s">
        <v>20739</v>
      </c>
    </row>
    <row r="20741" spans="1:1">
      <c r="A20741" s="10" t="s">
        <v>20740</v>
      </c>
    </row>
    <row r="20742" spans="1:1">
      <c r="A20742" s="10" t="s">
        <v>20741</v>
      </c>
    </row>
    <row r="20743" spans="1:1">
      <c r="A20743" s="10" t="s">
        <v>20742</v>
      </c>
    </row>
    <row r="20744" spans="1:1">
      <c r="A20744" s="10" t="s">
        <v>20743</v>
      </c>
    </row>
    <row r="20745" spans="1:1">
      <c r="A20745" s="10" t="s">
        <v>20744</v>
      </c>
    </row>
    <row r="20746" spans="1:1">
      <c r="A20746" s="10" t="s">
        <v>20745</v>
      </c>
    </row>
    <row r="20747" spans="1:1">
      <c r="A20747" s="10" t="s">
        <v>20746</v>
      </c>
    </row>
    <row r="20748" spans="1:1">
      <c r="A20748" s="10" t="s">
        <v>20747</v>
      </c>
    </row>
    <row r="20749" spans="1:1">
      <c r="A20749" s="10" t="s">
        <v>20748</v>
      </c>
    </row>
    <row r="20750" spans="1:1">
      <c r="A20750" s="10" t="s">
        <v>20749</v>
      </c>
    </row>
    <row r="20751" spans="1:1">
      <c r="A20751" s="10" t="s">
        <v>20750</v>
      </c>
    </row>
    <row r="20752" spans="1:1">
      <c r="A20752" s="10" t="s">
        <v>20751</v>
      </c>
    </row>
    <row r="20753" spans="1:1">
      <c r="A20753" s="10" t="s">
        <v>20752</v>
      </c>
    </row>
    <row r="20754" spans="1:1">
      <c r="A20754" s="10" t="s">
        <v>20753</v>
      </c>
    </row>
    <row r="20755" spans="1:1">
      <c r="A20755" s="10" t="s">
        <v>20754</v>
      </c>
    </row>
    <row r="20756" spans="1:1">
      <c r="A20756" s="10" t="s">
        <v>20755</v>
      </c>
    </row>
    <row r="20757" spans="1:1">
      <c r="A20757" s="10" t="s">
        <v>20756</v>
      </c>
    </row>
    <row r="20758" spans="1:1">
      <c r="A20758" s="10" t="s">
        <v>20757</v>
      </c>
    </row>
    <row r="20759" spans="1:1">
      <c r="A20759" s="10" t="s">
        <v>20758</v>
      </c>
    </row>
    <row r="20760" spans="1:1">
      <c r="A20760" s="10" t="s">
        <v>20759</v>
      </c>
    </row>
    <row r="20761" spans="1:1">
      <c r="A20761" s="10" t="s">
        <v>20760</v>
      </c>
    </row>
    <row r="20762" spans="1:1">
      <c r="A20762" s="10" t="s">
        <v>20761</v>
      </c>
    </row>
    <row r="20763" spans="1:1">
      <c r="A20763" s="10" t="s">
        <v>20762</v>
      </c>
    </row>
    <row r="20764" spans="1:1">
      <c r="A20764" s="10" t="s">
        <v>20763</v>
      </c>
    </row>
    <row r="20765" spans="1:1">
      <c r="A20765" s="10" t="s">
        <v>20764</v>
      </c>
    </row>
    <row r="20766" spans="1:1">
      <c r="A20766" s="10" t="s">
        <v>20765</v>
      </c>
    </row>
    <row r="20767" spans="1:1">
      <c r="A20767" s="10" t="s">
        <v>20766</v>
      </c>
    </row>
    <row r="20768" spans="1:1">
      <c r="A20768" s="10" t="s">
        <v>20767</v>
      </c>
    </row>
    <row r="20769" spans="1:1">
      <c r="A20769" s="10" t="s">
        <v>20768</v>
      </c>
    </row>
    <row r="20770" spans="1:1">
      <c r="A20770" s="10" t="s">
        <v>20769</v>
      </c>
    </row>
    <row r="20771" spans="1:1">
      <c r="A20771" s="10" t="s">
        <v>20770</v>
      </c>
    </row>
    <row r="20772" spans="1:1">
      <c r="A20772" s="10" t="s">
        <v>20771</v>
      </c>
    </row>
    <row r="20773" spans="1:1">
      <c r="A20773" s="10" t="s">
        <v>20772</v>
      </c>
    </row>
    <row r="20774" spans="1:1">
      <c r="A20774" s="10" t="s">
        <v>20773</v>
      </c>
    </row>
    <row r="20775" spans="1:1">
      <c r="A20775" s="10" t="s">
        <v>20774</v>
      </c>
    </row>
    <row r="20776" spans="1:1">
      <c r="A20776" s="10" t="s">
        <v>20775</v>
      </c>
    </row>
    <row r="20777" spans="1:1">
      <c r="A20777" s="10" t="s">
        <v>20776</v>
      </c>
    </row>
    <row r="20778" spans="1:1">
      <c r="A20778" s="10" t="s">
        <v>20777</v>
      </c>
    </row>
    <row r="20779" spans="1:1">
      <c r="A20779" s="10" t="s">
        <v>20778</v>
      </c>
    </row>
    <row r="20780" spans="1:1">
      <c r="A20780" s="10" t="s">
        <v>20779</v>
      </c>
    </row>
    <row r="20781" spans="1:1">
      <c r="A20781" s="10" t="s">
        <v>20780</v>
      </c>
    </row>
    <row r="20782" spans="1:1">
      <c r="A20782" s="10" t="s">
        <v>20781</v>
      </c>
    </row>
    <row r="20783" spans="1:1">
      <c r="A20783" s="10" t="s">
        <v>20782</v>
      </c>
    </row>
    <row r="20784" spans="1:1">
      <c r="A20784" s="10" t="s">
        <v>20783</v>
      </c>
    </row>
    <row r="20785" spans="1:1">
      <c r="A20785" s="10" t="s">
        <v>20784</v>
      </c>
    </row>
    <row r="20786" spans="1:1">
      <c r="A20786" s="10" t="s">
        <v>20785</v>
      </c>
    </row>
    <row r="20787" spans="1:1">
      <c r="A20787" s="10" t="s">
        <v>20786</v>
      </c>
    </row>
    <row r="20788" spans="1:1">
      <c r="A20788" s="10" t="s">
        <v>20787</v>
      </c>
    </row>
    <row r="20789" spans="1:1">
      <c r="A20789" s="10" t="s">
        <v>20788</v>
      </c>
    </row>
    <row r="20790" spans="1:1">
      <c r="A20790" s="10" t="s">
        <v>20789</v>
      </c>
    </row>
    <row r="20791" spans="1:1">
      <c r="A20791" s="10" t="s">
        <v>20790</v>
      </c>
    </row>
    <row r="20792" spans="1:1">
      <c r="A20792" s="10" t="s">
        <v>20791</v>
      </c>
    </row>
    <row r="20793" spans="1:1">
      <c r="A20793" s="10" t="s">
        <v>20792</v>
      </c>
    </row>
    <row r="20794" spans="1:1">
      <c r="A20794" s="10" t="s">
        <v>20793</v>
      </c>
    </row>
    <row r="20795" spans="1:1">
      <c r="A20795" s="10" t="s">
        <v>20794</v>
      </c>
    </row>
    <row r="20796" spans="1:1">
      <c r="A20796" s="10" t="s">
        <v>20795</v>
      </c>
    </row>
    <row r="20797" spans="1:1">
      <c r="A20797" s="10" t="s">
        <v>20796</v>
      </c>
    </row>
    <row r="20798" spans="1:1">
      <c r="A20798" s="10" t="s">
        <v>20797</v>
      </c>
    </row>
    <row r="20799" spans="1:1">
      <c r="A20799" s="10" t="s">
        <v>20798</v>
      </c>
    </row>
    <row r="20800" spans="1:1">
      <c r="A20800" s="10" t="s">
        <v>20799</v>
      </c>
    </row>
    <row r="20801" spans="1:1">
      <c r="A20801" s="10" t="s">
        <v>20800</v>
      </c>
    </row>
    <row r="20802" spans="1:1">
      <c r="A20802" s="10" t="s">
        <v>20801</v>
      </c>
    </row>
    <row r="20803" spans="1:1">
      <c r="A20803" s="10" t="s">
        <v>20802</v>
      </c>
    </row>
    <row r="20804" spans="1:1">
      <c r="A20804" s="10" t="s">
        <v>20803</v>
      </c>
    </row>
    <row r="20805" spans="1:1">
      <c r="A20805" s="10" t="s">
        <v>20804</v>
      </c>
    </row>
    <row r="20806" spans="1:1">
      <c r="A20806" s="10" t="s">
        <v>20805</v>
      </c>
    </row>
    <row r="20807" spans="1:1">
      <c r="A20807" s="10" t="s">
        <v>20806</v>
      </c>
    </row>
    <row r="20808" spans="1:1">
      <c r="A20808" s="10" t="s">
        <v>20807</v>
      </c>
    </row>
    <row r="20809" spans="1:1">
      <c r="A20809" s="10" t="s">
        <v>20808</v>
      </c>
    </row>
    <row r="20810" spans="1:1">
      <c r="A20810" s="10" t="s">
        <v>20809</v>
      </c>
    </row>
    <row r="20811" spans="1:1">
      <c r="A20811" s="10" t="s">
        <v>20810</v>
      </c>
    </row>
    <row r="20812" spans="1:1">
      <c r="A20812" s="10" t="s">
        <v>20811</v>
      </c>
    </row>
    <row r="20813" spans="1:1">
      <c r="A20813" s="10" t="s">
        <v>20812</v>
      </c>
    </row>
    <row r="20814" spans="1:1">
      <c r="A20814" s="10" t="s">
        <v>20813</v>
      </c>
    </row>
    <row r="20815" spans="1:1">
      <c r="A20815" s="10" t="s">
        <v>20814</v>
      </c>
    </row>
    <row r="20816" spans="1:1">
      <c r="A20816" s="10" t="s">
        <v>20815</v>
      </c>
    </row>
    <row r="20817" spans="1:1">
      <c r="A20817" s="10" t="s">
        <v>20816</v>
      </c>
    </row>
    <row r="20818" spans="1:1">
      <c r="A20818" s="10" t="s">
        <v>20817</v>
      </c>
    </row>
    <row r="20819" spans="1:1">
      <c r="A20819" s="10" t="s">
        <v>20818</v>
      </c>
    </row>
    <row r="20820" spans="1:1">
      <c r="A20820" s="10" t="s">
        <v>20819</v>
      </c>
    </row>
    <row r="20821" spans="1:1">
      <c r="A20821" s="10" t="s">
        <v>20820</v>
      </c>
    </row>
    <row r="20822" spans="1:1">
      <c r="A20822" s="10" t="s">
        <v>20821</v>
      </c>
    </row>
    <row r="20823" spans="1:1">
      <c r="A20823" s="10" t="s">
        <v>20822</v>
      </c>
    </row>
    <row r="20824" spans="1:1">
      <c r="A20824" s="10" t="s">
        <v>20823</v>
      </c>
    </row>
    <row r="20825" spans="1:1">
      <c r="A20825" s="10" t="s">
        <v>20824</v>
      </c>
    </row>
    <row r="20826" spans="1:1">
      <c r="A20826" s="10" t="s">
        <v>20825</v>
      </c>
    </row>
    <row r="20827" spans="1:1">
      <c r="A20827" s="10" t="s">
        <v>20826</v>
      </c>
    </row>
    <row r="20828" spans="1:1">
      <c r="A20828" s="10" t="s">
        <v>20827</v>
      </c>
    </row>
    <row r="20829" spans="1:1">
      <c r="A20829" s="10" t="s">
        <v>20828</v>
      </c>
    </row>
    <row r="20830" spans="1:1">
      <c r="A20830" s="10" t="s">
        <v>20829</v>
      </c>
    </row>
    <row r="20831" spans="1:1">
      <c r="A20831" s="10" t="s">
        <v>20830</v>
      </c>
    </row>
    <row r="20832" spans="1:1">
      <c r="A20832" s="10" t="s">
        <v>20831</v>
      </c>
    </row>
    <row r="20833" spans="1:1">
      <c r="A20833" s="10" t="s">
        <v>20832</v>
      </c>
    </row>
    <row r="20834" spans="1:1">
      <c r="A20834" s="10" t="s">
        <v>20833</v>
      </c>
    </row>
    <row r="20835" spans="1:1">
      <c r="A20835" s="10" t="s">
        <v>20834</v>
      </c>
    </row>
    <row r="20836" spans="1:1">
      <c r="A20836" s="10" t="s">
        <v>20835</v>
      </c>
    </row>
    <row r="20837" spans="1:1">
      <c r="A20837" s="10" t="s">
        <v>20836</v>
      </c>
    </row>
    <row r="20838" spans="1:1">
      <c r="A20838" s="10" t="s">
        <v>20837</v>
      </c>
    </row>
    <row r="20839" spans="1:1">
      <c r="A20839" s="10" t="s">
        <v>20838</v>
      </c>
    </row>
    <row r="20840" spans="1:1">
      <c r="A20840" s="10" t="s">
        <v>20839</v>
      </c>
    </row>
    <row r="20841" spans="1:1">
      <c r="A20841" s="10" t="s">
        <v>20840</v>
      </c>
    </row>
    <row r="20842" spans="1:1">
      <c r="A20842" s="10" t="s">
        <v>20841</v>
      </c>
    </row>
    <row r="20843" spans="1:1">
      <c r="A20843" s="10" t="s">
        <v>20842</v>
      </c>
    </row>
    <row r="20844" spans="1:1">
      <c r="A20844" s="10" t="s">
        <v>20843</v>
      </c>
    </row>
    <row r="20845" spans="1:1">
      <c r="A20845" s="10" t="s">
        <v>20844</v>
      </c>
    </row>
    <row r="20846" spans="1:1">
      <c r="A20846" s="10" t="s">
        <v>20845</v>
      </c>
    </row>
    <row r="20847" spans="1:1">
      <c r="A20847" s="10" t="s">
        <v>20846</v>
      </c>
    </row>
    <row r="20848" spans="1:1">
      <c r="A20848" s="10" t="s">
        <v>20847</v>
      </c>
    </row>
    <row r="20849" spans="1:1">
      <c r="A20849" s="10" t="s">
        <v>20848</v>
      </c>
    </row>
    <row r="20850" spans="1:1">
      <c r="A20850" s="10" t="s">
        <v>20849</v>
      </c>
    </row>
    <row r="20851" spans="1:1">
      <c r="A20851" s="10" t="s">
        <v>20850</v>
      </c>
    </row>
    <row r="20852" spans="1:1">
      <c r="A20852" s="10" t="s">
        <v>20851</v>
      </c>
    </row>
    <row r="20853" spans="1:1">
      <c r="A20853" s="10" t="s">
        <v>20852</v>
      </c>
    </row>
    <row r="20854" spans="1:1">
      <c r="A20854" s="10" t="s">
        <v>20853</v>
      </c>
    </row>
    <row r="20855" spans="1:1">
      <c r="A20855" s="10" t="s">
        <v>20854</v>
      </c>
    </row>
    <row r="20856" spans="1:1">
      <c r="A20856" s="10" t="s">
        <v>20855</v>
      </c>
    </row>
    <row r="20857" spans="1:1">
      <c r="A20857" s="10" t="s">
        <v>20856</v>
      </c>
    </row>
    <row r="20858" spans="1:1">
      <c r="A20858" s="10" t="s">
        <v>20857</v>
      </c>
    </row>
    <row r="20859" spans="1:1">
      <c r="A20859" s="10" t="s">
        <v>20858</v>
      </c>
    </row>
    <row r="20860" spans="1:1">
      <c r="A20860" s="10" t="s">
        <v>20859</v>
      </c>
    </row>
    <row r="20861" spans="1:1">
      <c r="A20861" s="10" t="s">
        <v>20860</v>
      </c>
    </row>
    <row r="20862" spans="1:1">
      <c r="A20862" s="10" t="s">
        <v>20861</v>
      </c>
    </row>
    <row r="20863" spans="1:1">
      <c r="A20863" s="10" t="s">
        <v>20862</v>
      </c>
    </row>
    <row r="20864" spans="1:1">
      <c r="A20864" s="10" t="s">
        <v>20863</v>
      </c>
    </row>
    <row r="20865" spans="1:1">
      <c r="A20865" s="10" t="s">
        <v>20864</v>
      </c>
    </row>
    <row r="20866" spans="1:1">
      <c r="A20866" s="10" t="s">
        <v>20865</v>
      </c>
    </row>
    <row r="20867" spans="1:1">
      <c r="A20867" s="10" t="s">
        <v>20866</v>
      </c>
    </row>
    <row r="20868" spans="1:1">
      <c r="A20868" s="10" t="s">
        <v>20867</v>
      </c>
    </row>
    <row r="20869" spans="1:1">
      <c r="A20869" s="10" t="s">
        <v>20868</v>
      </c>
    </row>
    <row r="20870" spans="1:1">
      <c r="A20870" s="10" t="s">
        <v>20869</v>
      </c>
    </row>
    <row r="20871" spans="1:1">
      <c r="A20871" s="10" t="s">
        <v>20870</v>
      </c>
    </row>
    <row r="20872" spans="1:1">
      <c r="A20872" s="10" t="s">
        <v>20871</v>
      </c>
    </row>
    <row r="20873" spans="1:1">
      <c r="A20873" s="10" t="s">
        <v>20872</v>
      </c>
    </row>
    <row r="20874" spans="1:1">
      <c r="A20874" s="10" t="s">
        <v>20873</v>
      </c>
    </row>
    <row r="20875" spans="1:1">
      <c r="A20875" s="10" t="s">
        <v>20874</v>
      </c>
    </row>
    <row r="20876" spans="1:1">
      <c r="A20876" s="10" t="s">
        <v>20875</v>
      </c>
    </row>
    <row r="20877" spans="1:1">
      <c r="A20877" s="10" t="s">
        <v>20876</v>
      </c>
    </row>
    <row r="20878" spans="1:1">
      <c r="A20878" s="10" t="s">
        <v>20877</v>
      </c>
    </row>
    <row r="20879" spans="1:1">
      <c r="A20879" s="10" t="s">
        <v>20878</v>
      </c>
    </row>
    <row r="20880" spans="1:1">
      <c r="A20880" s="10" t="s">
        <v>20879</v>
      </c>
    </row>
    <row r="20881" spans="1:1">
      <c r="A20881" s="10" t="s">
        <v>20880</v>
      </c>
    </row>
    <row r="20882" spans="1:1">
      <c r="A20882" s="10" t="s">
        <v>20881</v>
      </c>
    </row>
    <row r="20883" spans="1:1">
      <c r="A20883" s="10" t="s">
        <v>20882</v>
      </c>
    </row>
    <row r="20884" spans="1:1">
      <c r="A20884" s="10" t="s">
        <v>20883</v>
      </c>
    </row>
    <row r="20885" spans="1:1">
      <c r="A20885" s="10" t="s">
        <v>20884</v>
      </c>
    </row>
    <row r="20886" spans="1:1">
      <c r="A20886" s="10" t="s">
        <v>20885</v>
      </c>
    </row>
    <row r="20887" spans="1:1">
      <c r="A20887" s="10" t="s">
        <v>20886</v>
      </c>
    </row>
    <row r="20888" spans="1:1">
      <c r="A20888" s="10" t="s">
        <v>20887</v>
      </c>
    </row>
    <row r="20889" spans="1:1">
      <c r="A20889" s="10" t="s">
        <v>20888</v>
      </c>
    </row>
    <row r="20890" spans="1:1">
      <c r="A20890" s="10" t="s">
        <v>20889</v>
      </c>
    </row>
    <row r="20891" spans="1:1">
      <c r="A20891" s="10" t="s">
        <v>20890</v>
      </c>
    </row>
    <row r="20892" spans="1:1">
      <c r="A20892" s="10" t="s">
        <v>20891</v>
      </c>
    </row>
    <row r="20893" spans="1:1">
      <c r="A20893" s="10" t="s">
        <v>20892</v>
      </c>
    </row>
    <row r="20894" spans="1:1">
      <c r="A20894" s="10" t="s">
        <v>20893</v>
      </c>
    </row>
    <row r="20895" spans="1:1">
      <c r="A20895" s="10" t="s">
        <v>20894</v>
      </c>
    </row>
    <row r="20896" spans="1:1">
      <c r="A20896" s="10" t="s">
        <v>20895</v>
      </c>
    </row>
    <row r="20897" spans="1:1">
      <c r="A20897" s="10" t="s">
        <v>20896</v>
      </c>
    </row>
    <row r="20898" spans="1:1">
      <c r="A20898" s="10" t="s">
        <v>20897</v>
      </c>
    </row>
    <row r="20899" spans="1:1">
      <c r="A20899" s="10" t="s">
        <v>20898</v>
      </c>
    </row>
    <row r="20900" spans="1:1">
      <c r="A20900" s="10" t="s">
        <v>20899</v>
      </c>
    </row>
    <row r="20901" spans="1:1">
      <c r="A20901" s="10" t="s">
        <v>20900</v>
      </c>
    </row>
    <row r="20902" spans="1:1">
      <c r="A20902" s="10" t="s">
        <v>20901</v>
      </c>
    </row>
    <row r="20903" spans="1:1">
      <c r="A20903" s="10" t="s">
        <v>20902</v>
      </c>
    </row>
    <row r="20904" spans="1:1">
      <c r="A20904" s="10" t="s">
        <v>20903</v>
      </c>
    </row>
    <row r="20905" spans="1:1">
      <c r="A20905" s="10" t="s">
        <v>20904</v>
      </c>
    </row>
    <row r="20906" spans="1:1">
      <c r="A20906" s="10" t="s">
        <v>20905</v>
      </c>
    </row>
    <row r="20907" spans="1:1">
      <c r="A20907" s="10" t="s">
        <v>20906</v>
      </c>
    </row>
    <row r="20908" spans="1:1">
      <c r="A20908" s="10" t="s">
        <v>20907</v>
      </c>
    </row>
    <row r="20909" spans="1:1">
      <c r="A20909" s="10" t="s">
        <v>20908</v>
      </c>
    </row>
    <row r="20910" spans="1:1">
      <c r="A20910" s="10" t="s">
        <v>20909</v>
      </c>
    </row>
    <row r="20911" spans="1:1">
      <c r="A20911" s="10" t="s">
        <v>20910</v>
      </c>
    </row>
    <row r="20912" spans="1:1">
      <c r="A20912" s="10" t="s">
        <v>20911</v>
      </c>
    </row>
    <row r="20913" spans="1:1">
      <c r="A20913" s="10" t="s">
        <v>20912</v>
      </c>
    </row>
    <row r="20914" spans="1:1">
      <c r="A20914" s="10" t="s">
        <v>20913</v>
      </c>
    </row>
    <row r="20915" spans="1:1">
      <c r="A20915" s="10" t="s">
        <v>20914</v>
      </c>
    </row>
    <row r="20916" spans="1:1">
      <c r="A20916" s="10" t="s">
        <v>20915</v>
      </c>
    </row>
    <row r="20917" spans="1:1">
      <c r="A20917" s="10" t="s">
        <v>20916</v>
      </c>
    </row>
    <row r="20918" spans="1:1">
      <c r="A20918" s="10" t="s">
        <v>20917</v>
      </c>
    </row>
    <row r="20919" spans="1:1">
      <c r="A20919" s="10" t="s">
        <v>20918</v>
      </c>
    </row>
    <row r="20920" spans="1:1">
      <c r="A20920" s="10" t="s">
        <v>20919</v>
      </c>
    </row>
    <row r="20921" spans="1:1">
      <c r="A20921" s="10" t="s">
        <v>20920</v>
      </c>
    </row>
    <row r="20922" spans="1:1">
      <c r="A20922" s="10" t="s">
        <v>20921</v>
      </c>
    </row>
    <row r="20923" spans="1:1">
      <c r="A20923" s="10" t="s">
        <v>20922</v>
      </c>
    </row>
    <row r="20924" spans="1:1">
      <c r="A20924" s="10" t="s">
        <v>20923</v>
      </c>
    </row>
    <row r="20925" spans="1:1">
      <c r="A20925" s="10" t="s">
        <v>20924</v>
      </c>
    </row>
    <row r="20926" spans="1:1">
      <c r="A20926" s="10" t="s">
        <v>20925</v>
      </c>
    </row>
    <row r="20927" spans="1:1">
      <c r="A20927" s="10" t="s">
        <v>20926</v>
      </c>
    </row>
    <row r="20928" spans="1:1">
      <c r="A20928" s="10" t="s">
        <v>20927</v>
      </c>
    </row>
    <row r="20929" spans="1:1">
      <c r="A20929" s="10" t="s">
        <v>20928</v>
      </c>
    </row>
    <row r="20930" spans="1:1">
      <c r="A20930" s="10" t="s">
        <v>20929</v>
      </c>
    </row>
    <row r="20931" spans="1:1">
      <c r="A20931" s="10" t="s">
        <v>20930</v>
      </c>
    </row>
    <row r="20932" spans="1:1">
      <c r="A20932" s="10" t="s">
        <v>20931</v>
      </c>
    </row>
    <row r="20933" spans="1:1">
      <c r="A20933" s="10" t="s">
        <v>20932</v>
      </c>
    </row>
    <row r="20934" spans="1:1">
      <c r="A20934" s="10" t="s">
        <v>20933</v>
      </c>
    </row>
    <row r="20935" spans="1:1">
      <c r="A20935" s="10" t="s">
        <v>20934</v>
      </c>
    </row>
    <row r="20936" spans="1:1">
      <c r="A20936" s="10" t="s">
        <v>20935</v>
      </c>
    </row>
    <row r="20937" spans="1:1">
      <c r="A20937" s="10" t="s">
        <v>20936</v>
      </c>
    </row>
    <row r="20938" spans="1:1">
      <c r="A20938" s="10" t="s">
        <v>20937</v>
      </c>
    </row>
    <row r="20939" spans="1:1">
      <c r="A20939" s="10" t="s">
        <v>20938</v>
      </c>
    </row>
    <row r="20940" spans="1:1">
      <c r="A20940" s="10" t="s">
        <v>20939</v>
      </c>
    </row>
    <row r="20941" spans="1:1">
      <c r="A20941" s="10" t="s">
        <v>20940</v>
      </c>
    </row>
    <row r="20942" spans="1:1">
      <c r="A20942" s="10" t="s">
        <v>20941</v>
      </c>
    </row>
    <row r="20943" spans="1:1">
      <c r="A20943" s="10" t="s">
        <v>20942</v>
      </c>
    </row>
    <row r="20944" spans="1:1">
      <c r="A20944" s="10" t="s">
        <v>20943</v>
      </c>
    </row>
    <row r="20945" spans="1:1">
      <c r="A20945" s="10" t="s">
        <v>20944</v>
      </c>
    </row>
    <row r="20946" spans="1:1">
      <c r="A20946" s="10" t="s">
        <v>20945</v>
      </c>
    </row>
    <row r="20947" spans="1:1">
      <c r="A20947" s="10" t="s">
        <v>20946</v>
      </c>
    </row>
    <row r="20948" spans="1:1">
      <c r="A20948" s="10" t="s">
        <v>20947</v>
      </c>
    </row>
    <row r="20949" spans="1:1">
      <c r="A20949" s="10" t="s">
        <v>20948</v>
      </c>
    </row>
    <row r="20950" spans="1:1">
      <c r="A20950" s="10" t="s">
        <v>20949</v>
      </c>
    </row>
    <row r="20951" spans="1:1">
      <c r="A20951" s="10" t="s">
        <v>20950</v>
      </c>
    </row>
    <row r="20952" spans="1:1">
      <c r="A20952" s="10" t="s">
        <v>20951</v>
      </c>
    </row>
    <row r="20953" spans="1:1">
      <c r="A20953" s="10" t="s">
        <v>20952</v>
      </c>
    </row>
    <row r="20954" spans="1:1">
      <c r="A20954" s="10" t="s">
        <v>20953</v>
      </c>
    </row>
    <row r="20955" spans="1:1">
      <c r="A20955" s="10" t="s">
        <v>20954</v>
      </c>
    </row>
    <row r="20956" spans="1:1">
      <c r="A20956" s="10" t="s">
        <v>20955</v>
      </c>
    </row>
    <row r="20957" spans="1:1">
      <c r="A20957" s="10" t="s">
        <v>20956</v>
      </c>
    </row>
    <row r="20958" spans="1:1">
      <c r="A20958" s="10" t="s">
        <v>20957</v>
      </c>
    </row>
    <row r="20959" spans="1:1">
      <c r="A20959" s="10" t="s">
        <v>20958</v>
      </c>
    </row>
    <row r="20960" spans="1:1">
      <c r="A20960" s="10" t="s">
        <v>20959</v>
      </c>
    </row>
    <row r="20961" spans="1:1">
      <c r="A20961" s="10" t="s">
        <v>20960</v>
      </c>
    </row>
    <row r="20962" spans="1:1">
      <c r="A20962" s="10" t="s">
        <v>20961</v>
      </c>
    </row>
    <row r="20963" spans="1:1">
      <c r="A20963" s="10" t="s">
        <v>20962</v>
      </c>
    </row>
    <row r="20964" spans="1:1">
      <c r="A20964" s="10" t="s">
        <v>20963</v>
      </c>
    </row>
    <row r="20965" spans="1:1">
      <c r="A20965" s="10" t="s">
        <v>20964</v>
      </c>
    </row>
    <row r="20966" spans="1:1">
      <c r="A20966" s="10" t="s">
        <v>20965</v>
      </c>
    </row>
    <row r="20967" spans="1:1">
      <c r="A20967" s="10" t="s">
        <v>20966</v>
      </c>
    </row>
    <row r="20968" spans="1:1">
      <c r="A20968" s="10" t="s">
        <v>20967</v>
      </c>
    </row>
    <row r="20969" spans="1:1">
      <c r="A20969" s="10" t="s">
        <v>20968</v>
      </c>
    </row>
    <row r="20970" spans="1:1">
      <c r="A20970" s="10" t="s">
        <v>20969</v>
      </c>
    </row>
    <row r="20971" spans="1:1">
      <c r="A20971" s="10" t="s">
        <v>20970</v>
      </c>
    </row>
    <row r="20972" spans="1:1">
      <c r="A20972" s="10" t="s">
        <v>20971</v>
      </c>
    </row>
    <row r="20973" spans="1:1">
      <c r="A20973" s="10" t="s">
        <v>20972</v>
      </c>
    </row>
    <row r="20974" spans="1:1">
      <c r="A20974" s="10" t="s">
        <v>20973</v>
      </c>
    </row>
    <row r="20975" spans="1:1">
      <c r="A20975" s="10" t="s">
        <v>20974</v>
      </c>
    </row>
    <row r="20976" spans="1:1">
      <c r="A20976" s="10" t="s">
        <v>20975</v>
      </c>
    </row>
    <row r="20977" spans="1:1">
      <c r="A20977" s="10" t="s">
        <v>20976</v>
      </c>
    </row>
    <row r="20978" spans="1:1">
      <c r="A20978" s="10" t="s">
        <v>20977</v>
      </c>
    </row>
    <row r="20979" spans="1:1">
      <c r="A20979" s="10" t="s">
        <v>20978</v>
      </c>
    </row>
    <row r="20980" spans="1:1">
      <c r="A20980" s="10" t="s">
        <v>20979</v>
      </c>
    </row>
    <row r="20981" spans="1:1">
      <c r="A20981" s="10" t="s">
        <v>20980</v>
      </c>
    </row>
    <row r="20982" spans="1:1">
      <c r="A20982" s="10" t="s">
        <v>20981</v>
      </c>
    </row>
    <row r="20983" spans="1:1">
      <c r="A20983" s="10" t="s">
        <v>20982</v>
      </c>
    </row>
    <row r="20984" spans="1:1">
      <c r="A20984" s="10" t="s">
        <v>20983</v>
      </c>
    </row>
    <row r="20985" spans="1:1">
      <c r="A20985" s="10" t="s">
        <v>20984</v>
      </c>
    </row>
    <row r="20986" spans="1:1">
      <c r="A20986" s="10" t="s">
        <v>20985</v>
      </c>
    </row>
    <row r="20987" spans="1:1">
      <c r="A20987" s="10" t="s">
        <v>20986</v>
      </c>
    </row>
    <row r="20988" spans="1:1">
      <c r="A20988" s="10" t="s">
        <v>20987</v>
      </c>
    </row>
    <row r="20989" spans="1:1">
      <c r="A20989" s="10" t="s">
        <v>20988</v>
      </c>
    </row>
    <row r="20990" spans="1:1">
      <c r="A20990" s="10" t="s">
        <v>20989</v>
      </c>
    </row>
    <row r="20991" spans="1:1">
      <c r="A20991" s="10" t="s">
        <v>20990</v>
      </c>
    </row>
    <row r="20992" spans="1:1">
      <c r="A20992" s="10" t="s">
        <v>20991</v>
      </c>
    </row>
    <row r="20993" spans="1:1">
      <c r="A20993" s="10" t="s">
        <v>20992</v>
      </c>
    </row>
    <row r="20994" spans="1:1">
      <c r="A20994" s="10" t="s">
        <v>20993</v>
      </c>
    </row>
    <row r="20995" spans="1:1">
      <c r="A20995" s="10" t="s">
        <v>20994</v>
      </c>
    </row>
    <row r="20996" spans="1:1">
      <c r="A20996" s="10" t="s">
        <v>20995</v>
      </c>
    </row>
    <row r="20997" spans="1:1">
      <c r="A20997" s="10" t="s">
        <v>20996</v>
      </c>
    </row>
    <row r="20998" spans="1:1">
      <c r="A20998" s="10" t="s">
        <v>20997</v>
      </c>
    </row>
    <row r="20999" spans="1:1">
      <c r="A20999" s="10" t="s">
        <v>20998</v>
      </c>
    </row>
    <row r="21000" spans="1:1">
      <c r="A21000" s="10" t="s">
        <v>20999</v>
      </c>
    </row>
    <row r="21001" spans="1:1">
      <c r="A21001" s="10" t="s">
        <v>21000</v>
      </c>
    </row>
    <row r="21002" spans="1:1">
      <c r="A21002" s="10" t="s">
        <v>21001</v>
      </c>
    </row>
    <row r="21003" spans="1:1">
      <c r="A21003" s="10" t="s">
        <v>21002</v>
      </c>
    </row>
    <row r="21004" spans="1:1">
      <c r="A21004" s="10" t="s">
        <v>21003</v>
      </c>
    </row>
    <row r="21005" spans="1:1">
      <c r="A21005" s="10" t="s">
        <v>21004</v>
      </c>
    </row>
    <row r="21006" spans="1:1">
      <c r="A21006" s="10" t="s">
        <v>21005</v>
      </c>
    </row>
    <row r="21007" spans="1:1">
      <c r="A21007" s="10" t="s">
        <v>21006</v>
      </c>
    </row>
    <row r="21008" spans="1:1">
      <c r="A21008" s="10" t="s">
        <v>21007</v>
      </c>
    </row>
    <row r="21009" spans="1:1">
      <c r="A21009" s="10" t="s">
        <v>21008</v>
      </c>
    </row>
    <row r="21010" spans="1:1">
      <c r="A21010" s="10" t="s">
        <v>21009</v>
      </c>
    </row>
    <row r="21011" spans="1:1">
      <c r="A21011" s="10" t="s">
        <v>21010</v>
      </c>
    </row>
    <row r="21012" spans="1:1">
      <c r="A21012" s="10" t="s">
        <v>21011</v>
      </c>
    </row>
    <row r="21013" spans="1:1">
      <c r="A21013" s="10" t="s">
        <v>21012</v>
      </c>
    </row>
    <row r="21014" spans="1:1">
      <c r="A21014" s="10" t="s">
        <v>21013</v>
      </c>
    </row>
    <row r="21015" spans="1:1">
      <c r="A21015" s="10" t="s">
        <v>21014</v>
      </c>
    </row>
    <row r="21016" spans="1:1">
      <c r="A21016" s="10" t="s">
        <v>21015</v>
      </c>
    </row>
    <row r="21017" spans="1:1">
      <c r="A21017" s="10" t="s">
        <v>21016</v>
      </c>
    </row>
    <row r="21018" spans="1:1">
      <c r="A21018" s="10" t="s">
        <v>21017</v>
      </c>
    </row>
    <row r="21019" spans="1:1">
      <c r="A21019" s="10" t="s">
        <v>21018</v>
      </c>
    </row>
    <row r="21020" spans="1:1">
      <c r="A21020" s="10" t="s">
        <v>21019</v>
      </c>
    </row>
    <row r="21021" spans="1:1">
      <c r="A21021" s="10" t="s">
        <v>21020</v>
      </c>
    </row>
    <row r="21022" spans="1:1">
      <c r="A21022" s="10" t="s">
        <v>21021</v>
      </c>
    </row>
    <row r="21023" spans="1:1">
      <c r="A21023" s="10" t="s">
        <v>21022</v>
      </c>
    </row>
    <row r="21024" spans="1:1">
      <c r="A21024" s="10" t="s">
        <v>21023</v>
      </c>
    </row>
    <row r="21025" spans="1:1">
      <c r="A21025" s="10" t="s">
        <v>21024</v>
      </c>
    </row>
    <row r="21026" spans="1:1">
      <c r="A21026" s="10" t="s">
        <v>21025</v>
      </c>
    </row>
    <row r="21027" spans="1:1">
      <c r="A21027" s="10" t="s">
        <v>21026</v>
      </c>
    </row>
    <row r="21028" spans="1:1">
      <c r="A21028" s="10" t="s">
        <v>21027</v>
      </c>
    </row>
    <row r="21029" spans="1:1">
      <c r="A21029" s="10" t="s">
        <v>21028</v>
      </c>
    </row>
    <row r="21030" spans="1:1">
      <c r="A21030" s="10" t="s">
        <v>21029</v>
      </c>
    </row>
    <row r="21031" spans="1:1">
      <c r="A21031" s="10" t="s">
        <v>21030</v>
      </c>
    </row>
    <row r="21032" spans="1:1">
      <c r="A21032" s="10" t="s">
        <v>21031</v>
      </c>
    </row>
    <row r="21033" spans="1:1">
      <c r="A21033" s="10" t="s">
        <v>21032</v>
      </c>
    </row>
    <row r="21034" spans="1:1">
      <c r="A21034" s="10" t="s">
        <v>21033</v>
      </c>
    </row>
    <row r="21035" spans="1:1">
      <c r="A21035" s="10" t="s">
        <v>21034</v>
      </c>
    </row>
    <row r="21036" spans="1:1">
      <c r="A21036" s="10" t="s">
        <v>21035</v>
      </c>
    </row>
    <row r="21037" spans="1:1">
      <c r="A21037" s="10" t="s">
        <v>21036</v>
      </c>
    </row>
    <row r="21038" spans="1:1">
      <c r="A21038" s="10" t="s">
        <v>21037</v>
      </c>
    </row>
    <row r="21039" spans="1:1">
      <c r="A21039" s="10" t="s">
        <v>21038</v>
      </c>
    </row>
    <row r="21040" spans="1:1">
      <c r="A21040" s="10" t="s">
        <v>21039</v>
      </c>
    </row>
    <row r="21041" spans="1:1">
      <c r="A21041" s="10" t="s">
        <v>21040</v>
      </c>
    </row>
    <row r="21042" spans="1:1">
      <c r="A21042" s="10" t="s">
        <v>21041</v>
      </c>
    </row>
    <row r="21043" spans="1:1">
      <c r="A21043" s="10" t="s">
        <v>21042</v>
      </c>
    </row>
    <row r="21044" spans="1:1">
      <c r="A21044" s="10" t="s">
        <v>21043</v>
      </c>
    </row>
    <row r="21045" spans="1:1">
      <c r="A21045" s="10" t="s">
        <v>21044</v>
      </c>
    </row>
    <row r="21046" spans="1:1">
      <c r="A21046" s="10" t="s">
        <v>21045</v>
      </c>
    </row>
    <row r="21047" spans="1:1">
      <c r="A21047" s="10" t="s">
        <v>21046</v>
      </c>
    </row>
    <row r="21048" spans="1:1">
      <c r="A21048" s="10" t="s">
        <v>21047</v>
      </c>
    </row>
    <row r="21049" spans="1:1">
      <c r="A21049" s="10" t="s">
        <v>21048</v>
      </c>
    </row>
    <row r="21050" spans="1:1">
      <c r="A21050" s="10" t="s">
        <v>21049</v>
      </c>
    </row>
    <row r="21051" spans="1:1">
      <c r="A21051" s="10" t="s">
        <v>21050</v>
      </c>
    </row>
    <row r="21052" spans="1:1">
      <c r="A21052" s="10" t="s">
        <v>21051</v>
      </c>
    </row>
    <row r="21053" spans="1:1">
      <c r="A21053" s="10" t="s">
        <v>21052</v>
      </c>
    </row>
    <row r="21054" spans="1:1">
      <c r="A21054" s="10" t="s">
        <v>21053</v>
      </c>
    </row>
    <row r="21055" spans="1:1">
      <c r="A21055" s="10" t="s">
        <v>21054</v>
      </c>
    </row>
    <row r="21056" spans="1:1">
      <c r="A21056" s="10" t="s">
        <v>21055</v>
      </c>
    </row>
    <row r="21057" spans="1:1">
      <c r="A21057" s="10" t="s">
        <v>21056</v>
      </c>
    </row>
    <row r="21058" spans="1:1">
      <c r="A21058" s="10" t="s">
        <v>21057</v>
      </c>
    </row>
    <row r="21059" spans="1:1">
      <c r="A21059" s="10" t="s">
        <v>21058</v>
      </c>
    </row>
    <row r="21060" spans="1:1">
      <c r="A21060" s="10" t="s">
        <v>21059</v>
      </c>
    </row>
    <row r="21061" spans="1:1">
      <c r="A21061" s="10" t="s">
        <v>21060</v>
      </c>
    </row>
    <row r="21062" spans="1:1">
      <c r="A21062" s="10" t="s">
        <v>21061</v>
      </c>
    </row>
    <row r="21063" spans="1:1">
      <c r="A21063" s="10" t="s">
        <v>21062</v>
      </c>
    </row>
    <row r="21064" spans="1:1">
      <c r="A21064" s="10" t="s">
        <v>21063</v>
      </c>
    </row>
    <row r="21065" spans="1:1">
      <c r="A21065" s="10" t="s">
        <v>21064</v>
      </c>
    </row>
    <row r="21066" spans="1:1">
      <c r="A21066" s="10" t="s">
        <v>21065</v>
      </c>
    </row>
    <row r="21067" spans="1:1">
      <c r="A21067" s="10" t="s">
        <v>21066</v>
      </c>
    </row>
    <row r="21068" spans="1:1">
      <c r="A21068" s="10" t="s">
        <v>21067</v>
      </c>
    </row>
    <row r="21069" spans="1:1">
      <c r="A21069" s="10" t="s">
        <v>21068</v>
      </c>
    </row>
    <row r="21070" spans="1:1">
      <c r="A21070" s="10" t="s">
        <v>21069</v>
      </c>
    </row>
    <row r="21071" spans="1:1">
      <c r="A21071" s="10" t="s">
        <v>21070</v>
      </c>
    </row>
    <row r="21072" spans="1:1">
      <c r="A21072" s="10" t="s">
        <v>21071</v>
      </c>
    </row>
    <row r="21073" spans="1:1">
      <c r="A21073" s="10" t="s">
        <v>21072</v>
      </c>
    </row>
    <row r="21074" spans="1:1">
      <c r="A21074" s="10" t="s">
        <v>21073</v>
      </c>
    </row>
    <row r="21075" spans="1:1">
      <c r="A21075" s="10" t="s">
        <v>21074</v>
      </c>
    </row>
    <row r="21076" spans="1:1">
      <c r="A21076" s="10" t="s">
        <v>21075</v>
      </c>
    </row>
    <row r="21077" spans="1:1">
      <c r="A21077" s="10" t="s">
        <v>21076</v>
      </c>
    </row>
    <row r="21078" spans="1:1">
      <c r="A21078" s="10" t="s">
        <v>21077</v>
      </c>
    </row>
    <row r="21079" spans="1:1">
      <c r="A21079" s="10" t="s">
        <v>21078</v>
      </c>
    </row>
    <row r="21080" spans="1:1">
      <c r="A21080" s="10" t="s">
        <v>21079</v>
      </c>
    </row>
    <row r="21081" spans="1:1">
      <c r="A21081" s="10" t="s">
        <v>21080</v>
      </c>
    </row>
    <row r="21082" spans="1:1">
      <c r="A21082" s="10" t="s">
        <v>21081</v>
      </c>
    </row>
    <row r="21083" spans="1:1">
      <c r="A21083" s="10" t="s">
        <v>21082</v>
      </c>
    </row>
    <row r="21084" spans="1:1">
      <c r="A21084" s="10" t="s">
        <v>21083</v>
      </c>
    </row>
    <row r="21085" spans="1:1">
      <c r="A21085" s="10" t="s">
        <v>21084</v>
      </c>
    </row>
    <row r="21086" spans="1:1">
      <c r="A21086" s="10" t="s">
        <v>21085</v>
      </c>
    </row>
    <row r="21087" spans="1:1">
      <c r="A21087" s="10" t="s">
        <v>21086</v>
      </c>
    </row>
    <row r="21088" spans="1:1">
      <c r="A21088" s="10" t="s">
        <v>21087</v>
      </c>
    </row>
    <row r="21089" spans="1:1">
      <c r="A21089" s="10" t="s">
        <v>21088</v>
      </c>
    </row>
    <row r="21090" spans="1:1">
      <c r="A21090" s="10" t="s">
        <v>21089</v>
      </c>
    </row>
    <row r="21091" spans="1:1">
      <c r="A21091" s="10" t="s">
        <v>21090</v>
      </c>
    </row>
    <row r="21092" spans="1:1">
      <c r="A21092" s="10" t="s">
        <v>21091</v>
      </c>
    </row>
    <row r="21093" spans="1:1">
      <c r="A21093" s="10" t="s">
        <v>21092</v>
      </c>
    </row>
    <row r="21094" spans="1:1">
      <c r="A21094" s="10" t="s">
        <v>21093</v>
      </c>
    </row>
    <row r="21095" spans="1:1">
      <c r="A21095" s="10" t="s">
        <v>21094</v>
      </c>
    </row>
    <row r="21096" spans="1:1">
      <c r="A21096" s="10" t="s">
        <v>21095</v>
      </c>
    </row>
    <row r="21097" spans="1:1">
      <c r="A21097" s="10" t="s">
        <v>21096</v>
      </c>
    </row>
    <row r="21098" spans="1:1">
      <c r="A21098" s="10" t="s">
        <v>21097</v>
      </c>
    </row>
    <row r="21099" spans="1:1">
      <c r="A21099" s="10" t="s">
        <v>21098</v>
      </c>
    </row>
    <row r="21100" spans="1:1">
      <c r="A21100" s="10" t="s">
        <v>21099</v>
      </c>
    </row>
    <row r="21101" spans="1:1">
      <c r="A21101" s="10" t="s">
        <v>21100</v>
      </c>
    </row>
    <row r="21102" spans="1:1">
      <c r="A21102" s="10" t="s">
        <v>21101</v>
      </c>
    </row>
    <row r="21103" spans="1:1">
      <c r="A21103" s="10" t="s">
        <v>21102</v>
      </c>
    </row>
    <row r="21104" spans="1:1">
      <c r="A21104" s="10" t="s">
        <v>21103</v>
      </c>
    </row>
    <row r="21105" spans="1:1">
      <c r="A21105" s="10" t="s">
        <v>21104</v>
      </c>
    </row>
    <row r="21106" spans="1:1">
      <c r="A21106" s="10" t="s">
        <v>21105</v>
      </c>
    </row>
    <row r="21107" spans="1:1">
      <c r="A21107" s="10" t="s">
        <v>21106</v>
      </c>
    </row>
    <row r="21108" spans="1:1">
      <c r="A21108" s="10" t="s">
        <v>21107</v>
      </c>
    </row>
    <row r="21109" spans="1:1">
      <c r="A21109" s="10" t="s">
        <v>21108</v>
      </c>
    </row>
    <row r="21110" spans="1:1">
      <c r="A21110" s="10" t="s">
        <v>21109</v>
      </c>
    </row>
    <row r="21111" spans="1:1">
      <c r="A21111" s="10" t="s">
        <v>21110</v>
      </c>
    </row>
    <row r="21112" spans="1:1">
      <c r="A21112" s="10" t="s">
        <v>21111</v>
      </c>
    </row>
    <row r="21113" spans="1:1">
      <c r="A21113" s="10" t="s">
        <v>21112</v>
      </c>
    </row>
    <row r="21114" spans="1:1">
      <c r="A21114" s="10" t="s">
        <v>21113</v>
      </c>
    </row>
    <row r="21115" spans="1:1">
      <c r="A21115" s="10" t="s">
        <v>21114</v>
      </c>
    </row>
    <row r="21116" spans="1:1">
      <c r="A21116" s="10" t="s">
        <v>21115</v>
      </c>
    </row>
    <row r="21117" spans="1:1">
      <c r="A21117" s="10" t="s">
        <v>21116</v>
      </c>
    </row>
    <row r="21118" spans="1:1">
      <c r="A21118" s="10" t="s">
        <v>21117</v>
      </c>
    </row>
    <row r="21119" spans="1:1">
      <c r="A21119" s="10" t="s">
        <v>21118</v>
      </c>
    </row>
    <row r="21120" spans="1:1">
      <c r="A21120" s="10" t="s">
        <v>21119</v>
      </c>
    </row>
    <row r="21121" spans="1:1">
      <c r="A21121" s="10" t="s">
        <v>21120</v>
      </c>
    </row>
    <row r="21122" spans="1:1">
      <c r="A21122" s="10" t="s">
        <v>21121</v>
      </c>
    </row>
    <row r="21123" spans="1:1">
      <c r="A21123" s="10" t="s">
        <v>21122</v>
      </c>
    </row>
    <row r="21124" spans="1:1">
      <c r="A21124" s="10" t="s">
        <v>21123</v>
      </c>
    </row>
    <row r="21125" spans="1:1">
      <c r="A21125" s="10" t="s">
        <v>21124</v>
      </c>
    </row>
    <row r="21126" spans="1:1">
      <c r="A21126" s="10" t="s">
        <v>21125</v>
      </c>
    </row>
    <row r="21127" spans="1:1">
      <c r="A21127" s="10" t="s">
        <v>21126</v>
      </c>
    </row>
    <row r="21128" spans="1:1">
      <c r="A21128" s="10" t="s">
        <v>21127</v>
      </c>
    </row>
    <row r="21129" spans="1:1">
      <c r="A21129" s="10" t="s">
        <v>21128</v>
      </c>
    </row>
    <row r="21130" spans="1:1">
      <c r="A21130" s="10" t="s">
        <v>21129</v>
      </c>
    </row>
    <row r="21131" spans="1:1">
      <c r="A21131" s="10" t="s">
        <v>21130</v>
      </c>
    </row>
    <row r="21132" spans="1:1">
      <c r="A21132" s="10" t="s">
        <v>21131</v>
      </c>
    </row>
    <row r="21133" spans="1:1">
      <c r="A21133" s="10" t="s">
        <v>21132</v>
      </c>
    </row>
    <row r="21134" spans="1:1">
      <c r="A21134" s="10" t="s">
        <v>21133</v>
      </c>
    </row>
    <row r="21135" spans="1:1">
      <c r="A21135" s="10" t="s">
        <v>21134</v>
      </c>
    </row>
    <row r="21136" spans="1:1">
      <c r="A21136" s="10" t="s">
        <v>21135</v>
      </c>
    </row>
    <row r="21137" spans="1:1">
      <c r="A21137" s="10" t="s">
        <v>21136</v>
      </c>
    </row>
    <row r="21138" spans="1:1">
      <c r="A21138" s="10" t="s">
        <v>21137</v>
      </c>
    </row>
    <row r="21139" spans="1:1">
      <c r="A21139" s="10" t="s">
        <v>21138</v>
      </c>
    </row>
    <row r="21140" spans="1:1">
      <c r="A21140" s="10" t="s">
        <v>21139</v>
      </c>
    </row>
    <row r="21141" spans="1:1">
      <c r="A21141" s="10" t="s">
        <v>21140</v>
      </c>
    </row>
    <row r="21142" spans="1:1">
      <c r="A21142" s="10" t="s">
        <v>21141</v>
      </c>
    </row>
    <row r="21143" spans="1:1">
      <c r="A21143" s="10" t="s">
        <v>21142</v>
      </c>
    </row>
    <row r="21144" spans="1:1">
      <c r="A21144" s="10" t="s">
        <v>21143</v>
      </c>
    </row>
    <row r="21145" spans="1:1">
      <c r="A21145" s="10" t="s">
        <v>21144</v>
      </c>
    </row>
    <row r="21146" spans="1:1">
      <c r="A21146" s="10" t="s">
        <v>21145</v>
      </c>
    </row>
    <row r="21147" spans="1:1">
      <c r="A21147" s="10" t="s">
        <v>21146</v>
      </c>
    </row>
    <row r="21148" spans="1:1">
      <c r="A21148" s="10" t="s">
        <v>21147</v>
      </c>
    </row>
    <row r="21149" spans="1:1">
      <c r="A21149" s="10" t="s">
        <v>21148</v>
      </c>
    </row>
    <row r="21150" spans="1:1">
      <c r="A21150" s="10" t="s">
        <v>21149</v>
      </c>
    </row>
    <row r="21151" spans="1:1">
      <c r="A21151" s="10" t="s">
        <v>21150</v>
      </c>
    </row>
    <row r="21152" spans="1:1">
      <c r="A21152" s="10" t="s">
        <v>21151</v>
      </c>
    </row>
    <row r="21153" spans="1:1">
      <c r="A21153" s="10" t="s">
        <v>21152</v>
      </c>
    </row>
    <row r="21154" spans="1:1">
      <c r="A21154" s="10" t="s">
        <v>21153</v>
      </c>
    </row>
    <row r="21155" spans="1:1">
      <c r="A21155" s="10" t="s">
        <v>21154</v>
      </c>
    </row>
    <row r="21156" spans="1:1">
      <c r="A21156" s="10" t="s">
        <v>21155</v>
      </c>
    </row>
    <row r="21157" spans="1:1">
      <c r="A21157" s="10" t="s">
        <v>21156</v>
      </c>
    </row>
    <row r="21158" spans="1:1">
      <c r="A21158" s="10" t="s">
        <v>21157</v>
      </c>
    </row>
    <row r="21159" spans="1:1">
      <c r="A21159" s="10" t="s">
        <v>21158</v>
      </c>
    </row>
    <row r="21160" spans="1:1">
      <c r="A21160" s="10" t="s">
        <v>21159</v>
      </c>
    </row>
    <row r="21161" spans="1:1">
      <c r="A21161" s="10" t="s">
        <v>21160</v>
      </c>
    </row>
    <row r="21162" spans="1:1">
      <c r="A21162" s="10" t="s">
        <v>21161</v>
      </c>
    </row>
    <row r="21163" spans="1:1">
      <c r="A21163" s="10" t="s">
        <v>21162</v>
      </c>
    </row>
    <row r="21164" spans="1:1">
      <c r="A21164" s="10" t="s">
        <v>21163</v>
      </c>
    </row>
    <row r="21165" spans="1:1">
      <c r="A21165" s="10" t="s">
        <v>21164</v>
      </c>
    </row>
    <row r="21166" spans="1:1">
      <c r="A21166" s="10" t="s">
        <v>21165</v>
      </c>
    </row>
    <row r="21167" spans="1:1">
      <c r="A21167" s="10" t="s">
        <v>21166</v>
      </c>
    </row>
    <row r="21168" spans="1:1">
      <c r="A21168" s="10" t="s">
        <v>21167</v>
      </c>
    </row>
    <row r="21169" spans="1:1">
      <c r="A21169" s="10" t="s">
        <v>21168</v>
      </c>
    </row>
    <row r="21170" spans="1:1">
      <c r="A21170" s="10" t="s">
        <v>21169</v>
      </c>
    </row>
    <row r="21171" spans="1:1">
      <c r="A21171" s="10" t="s">
        <v>21170</v>
      </c>
    </row>
    <row r="21172" spans="1:1">
      <c r="A21172" s="10" t="s">
        <v>21171</v>
      </c>
    </row>
    <row r="21173" spans="1:1">
      <c r="A21173" s="10" t="s">
        <v>21172</v>
      </c>
    </row>
    <row r="21174" spans="1:1">
      <c r="A21174" s="10" t="s">
        <v>21173</v>
      </c>
    </row>
    <row r="21175" spans="1:1">
      <c r="A21175" s="10" t="s">
        <v>21174</v>
      </c>
    </row>
    <row r="21176" spans="1:1">
      <c r="A21176" s="10" t="s">
        <v>21175</v>
      </c>
    </row>
    <row r="21177" spans="1:1">
      <c r="A21177" s="10" t="s">
        <v>21176</v>
      </c>
    </row>
    <row r="21178" spans="1:1">
      <c r="A21178" s="10" t="s">
        <v>21177</v>
      </c>
    </row>
    <row r="21179" spans="1:1">
      <c r="A21179" s="10" t="s">
        <v>21178</v>
      </c>
    </row>
    <row r="21180" spans="1:1">
      <c r="A21180" s="10" t="s">
        <v>21179</v>
      </c>
    </row>
    <row r="21181" spans="1:1">
      <c r="A21181" s="10" t="s">
        <v>21180</v>
      </c>
    </row>
    <row r="21182" spans="1:1">
      <c r="A21182" s="10" t="s">
        <v>21181</v>
      </c>
    </row>
    <row r="21183" spans="1:1">
      <c r="A21183" s="10" t="s">
        <v>21182</v>
      </c>
    </row>
    <row r="21184" spans="1:1">
      <c r="A21184" s="10" t="s">
        <v>21183</v>
      </c>
    </row>
    <row r="21185" spans="1:1">
      <c r="A21185" s="10" t="s">
        <v>21184</v>
      </c>
    </row>
    <row r="21186" spans="1:1">
      <c r="A21186" s="10" t="s">
        <v>21185</v>
      </c>
    </row>
    <row r="21187" spans="1:1">
      <c r="A21187" s="10" t="s">
        <v>21186</v>
      </c>
    </row>
    <row r="21188" spans="1:1">
      <c r="A21188" s="10" t="s">
        <v>21187</v>
      </c>
    </row>
    <row r="21189" spans="1:1">
      <c r="A21189" s="10" t="s">
        <v>21188</v>
      </c>
    </row>
    <row r="21190" spans="1:1">
      <c r="A21190" s="10" t="s">
        <v>21189</v>
      </c>
    </row>
    <row r="21191" spans="1:1">
      <c r="A21191" s="10" t="s">
        <v>21190</v>
      </c>
    </row>
    <row r="21192" spans="1:1">
      <c r="A21192" s="10" t="s">
        <v>21191</v>
      </c>
    </row>
    <row r="21193" spans="1:1">
      <c r="A21193" s="10" t="s">
        <v>21192</v>
      </c>
    </row>
    <row r="21194" spans="1:1">
      <c r="A21194" s="10" t="s">
        <v>21193</v>
      </c>
    </row>
    <row r="21195" spans="1:1">
      <c r="A21195" s="10" t="s">
        <v>21194</v>
      </c>
    </row>
    <row r="21196" spans="1:1">
      <c r="A21196" s="10" t="s">
        <v>21195</v>
      </c>
    </row>
    <row r="21197" spans="1:1">
      <c r="A21197" s="10" t="s">
        <v>21196</v>
      </c>
    </row>
    <row r="21198" spans="1:1">
      <c r="A21198" s="10" t="s">
        <v>21197</v>
      </c>
    </row>
    <row r="21199" spans="1:1">
      <c r="A21199" s="10" t="s">
        <v>21198</v>
      </c>
    </row>
    <row r="21200" spans="1:1">
      <c r="A21200" s="10" t="s">
        <v>21199</v>
      </c>
    </row>
    <row r="21201" spans="1:1">
      <c r="A21201" s="10" t="s">
        <v>21200</v>
      </c>
    </row>
    <row r="21202" spans="1:1">
      <c r="A21202" s="10" t="s">
        <v>21201</v>
      </c>
    </row>
    <row r="21203" spans="1:1">
      <c r="A21203" s="10" t="s">
        <v>21202</v>
      </c>
    </row>
    <row r="21204" spans="1:1">
      <c r="A21204" s="10" t="s">
        <v>21203</v>
      </c>
    </row>
    <row r="21205" spans="1:1">
      <c r="A21205" s="10" t="s">
        <v>21204</v>
      </c>
    </row>
    <row r="21206" spans="1:1">
      <c r="A21206" s="10" t="s">
        <v>21205</v>
      </c>
    </row>
    <row r="21207" spans="1:1">
      <c r="A21207" s="10" t="s">
        <v>21206</v>
      </c>
    </row>
    <row r="21208" spans="1:1">
      <c r="A21208" s="10" t="s">
        <v>21207</v>
      </c>
    </row>
    <row r="21209" spans="1:1">
      <c r="A21209" s="10" t="s">
        <v>21208</v>
      </c>
    </row>
    <row r="21210" spans="1:1">
      <c r="A21210" s="10" t="s">
        <v>21209</v>
      </c>
    </row>
    <row r="21211" spans="1:1">
      <c r="A21211" s="10" t="s">
        <v>21210</v>
      </c>
    </row>
    <row r="21212" spans="1:1">
      <c r="A21212" s="10" t="s">
        <v>21211</v>
      </c>
    </row>
    <row r="21213" spans="1:1">
      <c r="A21213" s="10" t="s">
        <v>21212</v>
      </c>
    </row>
    <row r="21214" spans="1:1">
      <c r="A21214" s="10" t="s">
        <v>21213</v>
      </c>
    </row>
    <row r="21215" spans="1:1">
      <c r="A21215" s="10" t="s">
        <v>21214</v>
      </c>
    </row>
    <row r="21216" spans="1:1">
      <c r="A21216" s="10" t="s">
        <v>21215</v>
      </c>
    </row>
    <row r="21217" spans="1:1">
      <c r="A21217" s="10" t="s">
        <v>21216</v>
      </c>
    </row>
    <row r="21218" spans="1:1">
      <c r="A21218" s="10" t="s">
        <v>21217</v>
      </c>
    </row>
    <row r="21219" spans="1:1">
      <c r="A21219" s="10" t="s">
        <v>21218</v>
      </c>
    </row>
    <row r="21220" spans="1:1">
      <c r="A21220" s="10" t="s">
        <v>21219</v>
      </c>
    </row>
    <row r="21221" spans="1:1">
      <c r="A21221" s="10" t="s">
        <v>21220</v>
      </c>
    </row>
    <row r="21222" spans="1:1">
      <c r="A21222" s="10" t="s">
        <v>21221</v>
      </c>
    </row>
    <row r="21223" spans="1:1">
      <c r="A21223" s="10" t="s">
        <v>21222</v>
      </c>
    </row>
    <row r="21224" spans="1:1">
      <c r="A21224" s="10" t="s">
        <v>21223</v>
      </c>
    </row>
    <row r="21225" spans="1:1">
      <c r="A21225" s="10" t="s">
        <v>21224</v>
      </c>
    </row>
    <row r="21226" spans="1:1">
      <c r="A21226" s="10" t="s">
        <v>21225</v>
      </c>
    </row>
    <row r="21227" spans="1:1">
      <c r="A21227" s="10" t="s">
        <v>21226</v>
      </c>
    </row>
    <row r="21228" spans="1:1">
      <c r="A21228" s="10" t="s">
        <v>21227</v>
      </c>
    </row>
    <row r="21229" spans="1:1">
      <c r="A21229" s="10" t="s">
        <v>21228</v>
      </c>
    </row>
    <row r="21230" spans="1:1">
      <c r="A21230" s="10" t="s">
        <v>21229</v>
      </c>
    </row>
    <row r="21231" spans="1:1">
      <c r="A21231" s="10" t="s">
        <v>21230</v>
      </c>
    </row>
    <row r="21232" spans="1:1">
      <c r="A21232" s="10" t="s">
        <v>21231</v>
      </c>
    </row>
    <row r="21233" spans="1:1">
      <c r="A21233" s="10" t="s">
        <v>21232</v>
      </c>
    </row>
    <row r="21234" spans="1:1">
      <c r="A21234" s="10" t="s">
        <v>21233</v>
      </c>
    </row>
    <row r="21235" spans="1:1">
      <c r="A21235" s="10" t="s">
        <v>21234</v>
      </c>
    </row>
    <row r="21236" spans="1:1">
      <c r="A21236" s="10" t="s">
        <v>21235</v>
      </c>
    </row>
    <row r="21237" spans="1:1">
      <c r="A21237" s="10" t="s">
        <v>21236</v>
      </c>
    </row>
    <row r="21238" spans="1:1">
      <c r="A21238" s="10" t="s">
        <v>21237</v>
      </c>
    </row>
    <row r="21239" spans="1:1">
      <c r="A21239" s="10" t="s">
        <v>21238</v>
      </c>
    </row>
    <row r="21240" spans="1:1">
      <c r="A21240" s="10" t="s">
        <v>21239</v>
      </c>
    </row>
    <row r="21241" spans="1:1">
      <c r="A21241" s="10" t="s">
        <v>21240</v>
      </c>
    </row>
    <row r="21242" spans="1:1">
      <c r="A21242" s="10" t="s">
        <v>21241</v>
      </c>
    </row>
    <row r="21243" spans="1:1">
      <c r="A21243" s="10" t="s">
        <v>21242</v>
      </c>
    </row>
    <row r="21244" spans="1:1">
      <c r="A21244" s="10" t="s">
        <v>21243</v>
      </c>
    </row>
    <row r="21245" spans="1:1">
      <c r="A21245" s="10" t="s">
        <v>21244</v>
      </c>
    </row>
    <row r="21246" spans="1:1">
      <c r="A21246" s="10" t="s">
        <v>21245</v>
      </c>
    </row>
    <row r="21247" spans="1:1">
      <c r="A21247" s="10" t="s">
        <v>21246</v>
      </c>
    </row>
    <row r="21248" spans="1:1">
      <c r="A21248" s="10" t="s">
        <v>21247</v>
      </c>
    </row>
    <row r="21249" spans="1:1">
      <c r="A21249" s="10" t="s">
        <v>21248</v>
      </c>
    </row>
    <row r="21250" spans="1:1">
      <c r="A21250" s="10" t="s">
        <v>21249</v>
      </c>
    </row>
    <row r="21251" spans="1:1">
      <c r="A21251" s="10" t="s">
        <v>21250</v>
      </c>
    </row>
    <row r="21252" spans="1:1">
      <c r="A21252" s="10" t="s">
        <v>21251</v>
      </c>
    </row>
    <row r="21253" spans="1:1">
      <c r="A21253" s="10" t="s">
        <v>21252</v>
      </c>
    </row>
    <row r="21254" spans="1:1">
      <c r="A21254" s="10" t="s">
        <v>21253</v>
      </c>
    </row>
    <row r="21255" spans="1:1">
      <c r="A21255" s="10" t="s">
        <v>21254</v>
      </c>
    </row>
    <row r="21256" spans="1:1">
      <c r="A21256" s="10" t="s">
        <v>21255</v>
      </c>
    </row>
    <row r="21257" spans="1:1">
      <c r="A21257" s="10" t="s">
        <v>21256</v>
      </c>
    </row>
    <row r="21258" spans="1:1">
      <c r="A21258" s="10" t="s">
        <v>21257</v>
      </c>
    </row>
    <row r="21259" spans="1:1">
      <c r="A21259" s="10" t="s">
        <v>21258</v>
      </c>
    </row>
    <row r="21260" spans="1:1">
      <c r="A21260" s="10" t="s">
        <v>21259</v>
      </c>
    </row>
    <row r="21261" spans="1:1">
      <c r="A21261" s="10" t="s">
        <v>21260</v>
      </c>
    </row>
    <row r="21262" spans="1:1">
      <c r="A21262" s="10" t="s">
        <v>21261</v>
      </c>
    </row>
    <row r="21263" spans="1:1">
      <c r="A21263" s="10" t="s">
        <v>21262</v>
      </c>
    </row>
    <row r="21264" spans="1:1">
      <c r="A21264" s="10" t="s">
        <v>21263</v>
      </c>
    </row>
    <row r="21265" spans="1:1">
      <c r="A21265" s="10" t="s">
        <v>21264</v>
      </c>
    </row>
    <row r="21266" spans="1:1">
      <c r="A21266" s="10" t="s">
        <v>21265</v>
      </c>
    </row>
    <row r="21267" spans="1:1">
      <c r="A21267" s="10" t="s">
        <v>21266</v>
      </c>
    </row>
    <row r="21268" spans="1:1">
      <c r="A21268" s="10" t="s">
        <v>21267</v>
      </c>
    </row>
    <row r="21269" spans="1:1">
      <c r="A21269" s="10" t="s">
        <v>21268</v>
      </c>
    </row>
    <row r="21270" spans="1:1">
      <c r="A21270" s="10" t="s">
        <v>21269</v>
      </c>
    </row>
    <row r="21271" spans="1:1">
      <c r="A21271" s="10" t="s">
        <v>21270</v>
      </c>
    </row>
    <row r="21272" spans="1:1">
      <c r="A21272" s="10" t="s">
        <v>21271</v>
      </c>
    </row>
    <row r="21273" spans="1:1">
      <c r="A21273" s="10" t="s">
        <v>21272</v>
      </c>
    </row>
    <row r="21274" spans="1:1">
      <c r="A21274" s="10" t="s">
        <v>21273</v>
      </c>
    </row>
    <row r="21275" spans="1:1">
      <c r="A21275" s="10" t="s">
        <v>21274</v>
      </c>
    </row>
    <row r="21276" spans="1:1">
      <c r="A21276" s="10" t="s">
        <v>21275</v>
      </c>
    </row>
    <row r="21277" spans="1:1">
      <c r="A21277" s="10" t="s">
        <v>21276</v>
      </c>
    </row>
    <row r="21278" spans="1:1">
      <c r="A21278" s="10" t="s">
        <v>21277</v>
      </c>
    </row>
    <row r="21279" spans="1:1">
      <c r="A21279" s="10" t="s">
        <v>21278</v>
      </c>
    </row>
    <row r="21280" spans="1:1">
      <c r="A21280" s="10" t="s">
        <v>21279</v>
      </c>
    </row>
    <row r="21281" spans="1:1">
      <c r="A21281" s="10" t="s">
        <v>21280</v>
      </c>
    </row>
    <row r="21282" spans="1:1">
      <c r="A21282" s="10" t="s">
        <v>21281</v>
      </c>
    </row>
    <row r="21283" spans="1:1">
      <c r="A21283" s="10" t="s">
        <v>21282</v>
      </c>
    </row>
    <row r="21284" spans="1:1">
      <c r="A21284" s="10" t="s">
        <v>21283</v>
      </c>
    </row>
    <row r="21285" spans="1:1">
      <c r="A21285" s="10" t="s">
        <v>21284</v>
      </c>
    </row>
    <row r="21286" spans="1:1">
      <c r="A21286" s="10" t="s">
        <v>21285</v>
      </c>
    </row>
    <row r="21287" spans="1:1">
      <c r="A21287" s="10" t="s">
        <v>21286</v>
      </c>
    </row>
    <row r="21288" spans="1:1">
      <c r="A21288" s="10" t="s">
        <v>21287</v>
      </c>
    </row>
    <row r="21289" spans="1:1">
      <c r="A21289" s="10" t="s">
        <v>21288</v>
      </c>
    </row>
    <row r="21290" spans="1:1">
      <c r="A21290" s="10" t="s">
        <v>21289</v>
      </c>
    </row>
    <row r="21291" spans="1:1">
      <c r="A21291" s="10" t="s">
        <v>21290</v>
      </c>
    </row>
    <row r="21292" spans="1:1">
      <c r="A21292" s="10" t="s">
        <v>21291</v>
      </c>
    </row>
    <row r="21293" spans="1:1">
      <c r="A21293" s="10" t="s">
        <v>21292</v>
      </c>
    </row>
    <row r="21294" spans="1:1">
      <c r="A21294" s="10" t="s">
        <v>21293</v>
      </c>
    </row>
    <row r="21295" spans="1:1">
      <c r="A21295" s="10" t="s">
        <v>21294</v>
      </c>
    </row>
    <row r="21296" spans="1:1">
      <c r="A21296" s="10" t="s">
        <v>21295</v>
      </c>
    </row>
    <row r="21297" spans="1:1">
      <c r="A21297" s="10" t="s">
        <v>21296</v>
      </c>
    </row>
    <row r="21298" spans="1:1">
      <c r="A21298" s="10" t="s">
        <v>21297</v>
      </c>
    </row>
    <row r="21299" spans="1:1">
      <c r="A21299" s="10" t="s">
        <v>21298</v>
      </c>
    </row>
    <row r="21300" spans="1:1">
      <c r="A21300" s="10" t="s">
        <v>21299</v>
      </c>
    </row>
    <row r="21301" spans="1:1">
      <c r="A21301" s="10" t="s">
        <v>21300</v>
      </c>
    </row>
    <row r="21302" spans="1:1">
      <c r="A21302" s="10" t="s">
        <v>21301</v>
      </c>
    </row>
    <row r="21303" spans="1:1">
      <c r="A21303" s="10" t="s">
        <v>21302</v>
      </c>
    </row>
    <row r="21304" spans="1:1">
      <c r="A21304" s="10" t="s">
        <v>21303</v>
      </c>
    </row>
    <row r="21305" spans="1:1">
      <c r="A21305" s="10" t="s">
        <v>21304</v>
      </c>
    </row>
    <row r="21306" spans="1:1">
      <c r="A21306" s="10" t="s">
        <v>21305</v>
      </c>
    </row>
    <row r="21307" spans="1:1">
      <c r="A21307" s="10" t="s">
        <v>21306</v>
      </c>
    </row>
    <row r="21308" spans="1:1">
      <c r="A21308" s="10" t="s">
        <v>21307</v>
      </c>
    </row>
    <row r="21309" spans="1:1">
      <c r="A21309" s="10" t="s">
        <v>21308</v>
      </c>
    </row>
    <row r="21310" spans="1:1">
      <c r="A21310" s="10" t="s">
        <v>21309</v>
      </c>
    </row>
    <row r="21311" spans="1:1">
      <c r="A21311" s="10" t="s">
        <v>21310</v>
      </c>
    </row>
    <row r="21312" spans="1:1">
      <c r="A21312" s="10" t="s">
        <v>21311</v>
      </c>
    </row>
    <row r="21313" spans="1:1">
      <c r="A21313" s="10" t="s">
        <v>21312</v>
      </c>
    </row>
    <row r="21314" spans="1:1">
      <c r="A21314" s="10" t="s">
        <v>21313</v>
      </c>
    </row>
    <row r="21315" spans="1:1">
      <c r="A21315" s="10" t="s">
        <v>21314</v>
      </c>
    </row>
    <row r="21316" spans="1:1">
      <c r="A21316" s="10" t="s">
        <v>21315</v>
      </c>
    </row>
    <row r="21317" spans="1:1">
      <c r="A21317" s="10" t="s">
        <v>21316</v>
      </c>
    </row>
    <row r="21318" spans="1:1">
      <c r="A21318" s="10" t="s">
        <v>21317</v>
      </c>
    </row>
    <row r="21319" spans="1:1">
      <c r="A21319" s="10" t="s">
        <v>21318</v>
      </c>
    </row>
    <row r="21320" spans="1:1">
      <c r="A21320" s="10" t="s">
        <v>21319</v>
      </c>
    </row>
    <row r="21321" spans="1:1">
      <c r="A21321" s="10" t="s">
        <v>21320</v>
      </c>
    </row>
    <row r="21322" spans="1:1">
      <c r="A21322" s="10" t="s">
        <v>21321</v>
      </c>
    </row>
    <row r="21323" spans="1:1">
      <c r="A21323" s="10" t="s">
        <v>21322</v>
      </c>
    </row>
    <row r="21324" spans="1:1">
      <c r="A21324" s="10" t="s">
        <v>21323</v>
      </c>
    </row>
    <row r="21325" spans="1:1">
      <c r="A21325" s="10" t="s">
        <v>21324</v>
      </c>
    </row>
    <row r="21326" spans="1:1">
      <c r="A21326" s="10" t="s">
        <v>21325</v>
      </c>
    </row>
    <row r="21327" spans="1:1">
      <c r="A21327" s="10" t="s">
        <v>21326</v>
      </c>
    </row>
    <row r="21328" spans="1:1">
      <c r="A21328" s="10" t="s">
        <v>21327</v>
      </c>
    </row>
    <row r="21329" spans="1:1">
      <c r="A21329" s="10" t="s">
        <v>21328</v>
      </c>
    </row>
    <row r="21330" spans="1:1">
      <c r="A21330" s="10" t="s">
        <v>21329</v>
      </c>
    </row>
    <row r="21331" spans="1:1">
      <c r="A21331" s="10" t="s">
        <v>21330</v>
      </c>
    </row>
    <row r="21332" spans="1:1">
      <c r="A21332" s="10" t="s">
        <v>21331</v>
      </c>
    </row>
    <row r="21333" spans="1:1">
      <c r="A21333" s="10" t="s">
        <v>21332</v>
      </c>
    </row>
    <row r="21334" spans="1:1">
      <c r="A21334" s="10" t="s">
        <v>21333</v>
      </c>
    </row>
    <row r="21335" spans="1:1">
      <c r="A21335" s="10" t="s">
        <v>21334</v>
      </c>
    </row>
    <row r="21336" spans="1:1">
      <c r="A21336" s="10" t="s">
        <v>21335</v>
      </c>
    </row>
    <row r="21337" spans="1:1">
      <c r="A21337" s="10" t="s">
        <v>21336</v>
      </c>
    </row>
    <row r="21338" spans="1:1">
      <c r="A21338" s="10" t="s">
        <v>21337</v>
      </c>
    </row>
    <row r="21339" spans="1:1">
      <c r="A21339" s="10" t="s">
        <v>21338</v>
      </c>
    </row>
    <row r="21340" spans="1:1">
      <c r="A21340" s="10" t="s">
        <v>21339</v>
      </c>
    </row>
    <row r="21341" spans="1:1">
      <c r="A21341" s="10" t="s">
        <v>21340</v>
      </c>
    </row>
    <row r="21342" spans="1:1">
      <c r="A21342" s="10" t="s">
        <v>21341</v>
      </c>
    </row>
    <row r="21343" spans="1:1">
      <c r="A21343" s="10" t="s">
        <v>21342</v>
      </c>
    </row>
    <row r="21344" spans="1:1">
      <c r="A21344" s="10" t="s">
        <v>21343</v>
      </c>
    </row>
    <row r="21345" spans="1:1">
      <c r="A21345" s="10" t="s">
        <v>21344</v>
      </c>
    </row>
    <row r="21346" spans="1:1">
      <c r="A21346" s="10" t="s">
        <v>21345</v>
      </c>
    </row>
    <row r="21347" spans="1:1">
      <c r="A21347" s="10" t="s">
        <v>21346</v>
      </c>
    </row>
    <row r="21348" spans="1:1">
      <c r="A21348" s="10" t="s">
        <v>21347</v>
      </c>
    </row>
    <row r="21349" spans="1:1">
      <c r="A21349" s="10" t="s">
        <v>21348</v>
      </c>
    </row>
    <row r="21350" spans="1:1">
      <c r="A21350" s="10" t="s">
        <v>21349</v>
      </c>
    </row>
    <row r="21351" spans="1:1">
      <c r="A21351" s="10" t="s">
        <v>21350</v>
      </c>
    </row>
    <row r="21352" spans="1:1">
      <c r="A21352" s="10" t="s">
        <v>21351</v>
      </c>
    </row>
    <row r="21353" spans="1:1">
      <c r="A21353" s="10" t="s">
        <v>21352</v>
      </c>
    </row>
    <row r="21354" spans="1:1">
      <c r="A21354" s="10" t="s">
        <v>21353</v>
      </c>
    </row>
    <row r="21355" spans="1:1">
      <c r="A21355" s="10" t="s">
        <v>21354</v>
      </c>
    </row>
    <row r="21356" spans="1:1">
      <c r="A21356" s="10" t="s">
        <v>21355</v>
      </c>
    </row>
    <row r="21357" spans="1:1">
      <c r="A21357" s="10" t="s">
        <v>21356</v>
      </c>
    </row>
    <row r="21358" spans="1:1">
      <c r="A21358" s="10" t="s">
        <v>21357</v>
      </c>
    </row>
    <row r="21359" spans="1:1">
      <c r="A21359" s="10" t="s">
        <v>21358</v>
      </c>
    </row>
    <row r="21360" spans="1:1">
      <c r="A21360" s="10" t="s">
        <v>21359</v>
      </c>
    </row>
    <row r="21361" spans="1:1">
      <c r="A21361" s="10" t="s">
        <v>21360</v>
      </c>
    </row>
    <row r="21362" spans="1:1">
      <c r="A21362" s="10" t="s">
        <v>21361</v>
      </c>
    </row>
    <row r="21363" spans="1:1">
      <c r="A21363" s="10" t="s">
        <v>21362</v>
      </c>
    </row>
    <row r="21364" spans="1:1">
      <c r="A21364" s="10" t="s">
        <v>21363</v>
      </c>
    </row>
    <row r="21365" spans="1:1">
      <c r="A21365" s="10" t="s">
        <v>21364</v>
      </c>
    </row>
    <row r="21366" spans="1:1">
      <c r="A21366" s="10" t="s">
        <v>21365</v>
      </c>
    </row>
    <row r="21367" spans="1:1">
      <c r="A21367" s="10" t="s">
        <v>21366</v>
      </c>
    </row>
    <row r="21368" spans="1:1">
      <c r="A21368" s="10" t="s">
        <v>21367</v>
      </c>
    </row>
    <row r="21369" spans="1:1">
      <c r="A21369" s="10" t="s">
        <v>21368</v>
      </c>
    </row>
    <row r="21370" spans="1:1">
      <c r="A21370" s="10" t="s">
        <v>21369</v>
      </c>
    </row>
    <row r="21371" spans="1:1">
      <c r="A21371" s="10" t="s">
        <v>21370</v>
      </c>
    </row>
    <row r="21372" spans="1:1">
      <c r="A21372" s="10" t="s">
        <v>21371</v>
      </c>
    </row>
    <row r="21373" spans="1:1">
      <c r="A21373" s="10" t="s">
        <v>21372</v>
      </c>
    </row>
    <row r="21374" spans="1:1">
      <c r="A21374" s="10" t="s">
        <v>21373</v>
      </c>
    </row>
    <row r="21375" spans="1:1">
      <c r="A21375" s="10" t="s">
        <v>21374</v>
      </c>
    </row>
    <row r="21376" spans="1:1">
      <c r="A21376" s="10" t="s">
        <v>21375</v>
      </c>
    </row>
    <row r="21377" spans="1:1">
      <c r="A21377" s="10" t="s">
        <v>21376</v>
      </c>
    </row>
    <row r="21378" spans="1:1">
      <c r="A21378" s="10" t="s">
        <v>21377</v>
      </c>
    </row>
    <row r="21379" spans="1:1">
      <c r="A21379" s="10" t="s">
        <v>21378</v>
      </c>
    </row>
    <row r="21380" spans="1:1">
      <c r="A21380" s="10" t="s">
        <v>21379</v>
      </c>
    </row>
    <row r="21381" spans="1:1">
      <c r="A21381" s="10" t="s">
        <v>21380</v>
      </c>
    </row>
    <row r="21382" spans="1:1">
      <c r="A21382" s="10" t="s">
        <v>21381</v>
      </c>
    </row>
    <row r="21383" spans="1:1">
      <c r="A21383" s="10" t="s">
        <v>21382</v>
      </c>
    </row>
    <row r="21384" spans="1:1">
      <c r="A21384" s="10" t="s">
        <v>21383</v>
      </c>
    </row>
    <row r="21385" spans="1:1">
      <c r="A21385" s="10" t="s">
        <v>21384</v>
      </c>
    </row>
    <row r="21386" spans="1:1">
      <c r="A21386" s="10" t="s">
        <v>21385</v>
      </c>
    </row>
    <row r="21387" spans="1:1">
      <c r="A21387" s="10" t="s">
        <v>21386</v>
      </c>
    </row>
    <row r="21388" spans="1:1">
      <c r="A21388" s="10" t="s">
        <v>21387</v>
      </c>
    </row>
    <row r="21389" spans="1:1">
      <c r="A21389" s="10" t="s">
        <v>21388</v>
      </c>
    </row>
    <row r="21390" spans="1:1">
      <c r="A21390" s="10" t="s">
        <v>21389</v>
      </c>
    </row>
    <row r="21391" spans="1:1">
      <c r="A21391" s="10" t="s">
        <v>21390</v>
      </c>
    </row>
    <row r="21392" spans="1:1">
      <c r="A21392" s="10" t="s">
        <v>21391</v>
      </c>
    </row>
    <row r="21393" spans="1:1">
      <c r="A21393" s="10" t="s">
        <v>21392</v>
      </c>
    </row>
    <row r="21394" spans="1:1">
      <c r="A21394" s="10" t="s">
        <v>21393</v>
      </c>
    </row>
    <row r="21395" spans="1:1">
      <c r="A21395" s="10" t="s">
        <v>21394</v>
      </c>
    </row>
    <row r="21396" spans="1:1">
      <c r="A21396" s="10" t="s">
        <v>21395</v>
      </c>
    </row>
    <row r="21397" spans="1:1">
      <c r="A21397" s="10" t="s">
        <v>21396</v>
      </c>
    </row>
    <row r="21398" spans="1:1">
      <c r="A21398" s="10" t="s">
        <v>21397</v>
      </c>
    </row>
    <row r="21399" spans="1:1">
      <c r="A21399" s="10" t="s">
        <v>21398</v>
      </c>
    </row>
    <row r="21400" spans="1:1">
      <c r="A21400" s="10" t="s">
        <v>21399</v>
      </c>
    </row>
    <row r="21401" spans="1:1">
      <c r="A21401" s="10" t="s">
        <v>21400</v>
      </c>
    </row>
    <row r="21402" spans="1:1">
      <c r="A21402" s="10" t="s">
        <v>21401</v>
      </c>
    </row>
    <row r="21403" spans="1:1">
      <c r="A21403" s="10" t="s">
        <v>21402</v>
      </c>
    </row>
    <row r="21404" spans="1:1">
      <c r="A21404" s="10" t="s">
        <v>21403</v>
      </c>
    </row>
    <row r="21405" spans="1:1">
      <c r="A21405" s="10" t="s">
        <v>21404</v>
      </c>
    </row>
    <row r="21406" spans="1:1">
      <c r="A21406" s="10" t="s">
        <v>21405</v>
      </c>
    </row>
    <row r="21407" spans="1:1">
      <c r="A21407" s="10" t="s">
        <v>21406</v>
      </c>
    </row>
    <row r="21408" spans="1:1">
      <c r="A21408" s="10" t="s">
        <v>21407</v>
      </c>
    </row>
    <row r="21409" spans="1:1">
      <c r="A21409" s="10" t="s">
        <v>21408</v>
      </c>
    </row>
    <row r="21410" spans="1:1">
      <c r="A21410" s="10" t="s">
        <v>21409</v>
      </c>
    </row>
    <row r="21411" spans="1:1">
      <c r="A21411" s="10" t="s">
        <v>21410</v>
      </c>
    </row>
    <row r="21412" spans="1:1">
      <c r="A21412" s="10" t="s">
        <v>21411</v>
      </c>
    </row>
    <row r="21413" spans="1:1">
      <c r="A21413" s="10" t="s">
        <v>21412</v>
      </c>
    </row>
    <row r="21414" spans="1:1">
      <c r="A21414" s="10" t="s">
        <v>21413</v>
      </c>
    </row>
    <row r="21415" spans="1:1">
      <c r="A21415" s="10" t="s">
        <v>21414</v>
      </c>
    </row>
    <row r="21416" spans="1:1">
      <c r="A21416" s="10" t="s">
        <v>21415</v>
      </c>
    </row>
    <row r="21417" spans="1:1">
      <c r="A21417" s="10" t="s">
        <v>21416</v>
      </c>
    </row>
    <row r="21418" spans="1:1">
      <c r="A21418" s="10" t="s">
        <v>21417</v>
      </c>
    </row>
    <row r="21419" spans="1:1">
      <c r="A21419" s="10" t="s">
        <v>21418</v>
      </c>
    </row>
    <row r="21420" spans="1:1">
      <c r="A21420" s="10" t="s">
        <v>21419</v>
      </c>
    </row>
    <row r="21421" spans="1:1">
      <c r="A21421" s="10" t="s">
        <v>21420</v>
      </c>
    </row>
    <row r="21422" spans="1:1">
      <c r="A21422" s="10" t="s">
        <v>21421</v>
      </c>
    </row>
    <row r="21423" spans="1:1">
      <c r="A21423" s="10" t="s">
        <v>21422</v>
      </c>
    </row>
    <row r="21424" spans="1:1">
      <c r="A21424" s="10" t="s">
        <v>21423</v>
      </c>
    </row>
    <row r="21425" spans="1:1">
      <c r="A21425" s="10" t="s">
        <v>21424</v>
      </c>
    </row>
    <row r="21426" spans="1:1">
      <c r="A21426" s="10" t="s">
        <v>21425</v>
      </c>
    </row>
    <row r="21427" spans="1:1">
      <c r="A21427" s="10" t="s">
        <v>21426</v>
      </c>
    </row>
    <row r="21428" spans="1:1">
      <c r="A21428" s="10" t="s">
        <v>21427</v>
      </c>
    </row>
    <row r="21429" spans="1:1">
      <c r="A21429" s="10" t="s">
        <v>21428</v>
      </c>
    </row>
    <row r="21430" spans="1:1">
      <c r="A21430" s="10" t="s">
        <v>21429</v>
      </c>
    </row>
    <row r="21431" spans="1:1">
      <c r="A21431" s="10" t="s">
        <v>21430</v>
      </c>
    </row>
    <row r="21432" spans="1:1">
      <c r="A21432" s="10" t="s">
        <v>21431</v>
      </c>
    </row>
    <row r="21433" spans="1:1">
      <c r="A21433" s="10" t="s">
        <v>21432</v>
      </c>
    </row>
    <row r="21434" spans="1:1">
      <c r="A21434" s="10" t="s">
        <v>21433</v>
      </c>
    </row>
    <row r="21435" spans="1:1">
      <c r="A21435" s="10" t="s">
        <v>21434</v>
      </c>
    </row>
    <row r="21436" spans="1:1">
      <c r="A21436" s="10" t="s">
        <v>21435</v>
      </c>
    </row>
    <row r="21437" spans="1:1">
      <c r="A21437" s="10" t="s">
        <v>21436</v>
      </c>
    </row>
    <row r="21438" spans="1:1">
      <c r="A21438" s="10" t="s">
        <v>21437</v>
      </c>
    </row>
    <row r="21439" spans="1:1">
      <c r="A21439" s="10" t="s">
        <v>21438</v>
      </c>
    </row>
    <row r="21440" spans="1:1">
      <c r="A21440" s="10" t="s">
        <v>21439</v>
      </c>
    </row>
    <row r="21441" spans="1:1">
      <c r="A21441" s="10" t="s">
        <v>21440</v>
      </c>
    </row>
    <row r="21442" spans="1:1">
      <c r="A21442" s="10" t="s">
        <v>21441</v>
      </c>
    </row>
    <row r="21443" spans="1:1">
      <c r="A21443" s="10" t="s">
        <v>21442</v>
      </c>
    </row>
    <row r="21444" spans="1:1">
      <c r="A21444" s="10" t="s">
        <v>21443</v>
      </c>
    </row>
    <row r="21445" spans="1:1">
      <c r="A21445" s="10" t="s">
        <v>21444</v>
      </c>
    </row>
    <row r="21446" spans="1:1">
      <c r="A21446" s="10" t="s">
        <v>21445</v>
      </c>
    </row>
    <row r="21447" spans="1:1">
      <c r="A21447" s="10" t="s">
        <v>21446</v>
      </c>
    </row>
    <row r="21448" spans="1:1">
      <c r="A21448" s="10" t="s">
        <v>21447</v>
      </c>
    </row>
    <row r="21449" spans="1:1">
      <c r="A21449" s="10" t="s">
        <v>21448</v>
      </c>
    </row>
    <row r="21450" spans="1:1">
      <c r="A21450" s="10" t="s">
        <v>21449</v>
      </c>
    </row>
    <row r="21451" spans="1:1">
      <c r="A21451" s="10" t="s">
        <v>21450</v>
      </c>
    </row>
    <row r="21452" spans="1:1">
      <c r="A21452" s="10" t="s">
        <v>21451</v>
      </c>
    </row>
    <row r="21453" spans="1:1">
      <c r="A21453" s="10" t="s">
        <v>21452</v>
      </c>
    </row>
    <row r="21454" spans="1:1">
      <c r="A21454" s="10" t="s">
        <v>21453</v>
      </c>
    </row>
    <row r="21455" spans="1:1">
      <c r="A21455" s="10" t="s">
        <v>21454</v>
      </c>
    </row>
    <row r="21456" spans="1:1">
      <c r="A21456" s="10" t="s">
        <v>21455</v>
      </c>
    </row>
    <row r="21457" spans="1:1">
      <c r="A21457" s="10" t="s">
        <v>21456</v>
      </c>
    </row>
    <row r="21458" spans="1:1">
      <c r="A21458" s="10" t="s">
        <v>21457</v>
      </c>
    </row>
    <row r="21459" spans="1:1">
      <c r="A21459" s="10" t="s">
        <v>21458</v>
      </c>
    </row>
    <row r="21460" spans="1:1">
      <c r="A21460" s="10" t="s">
        <v>21459</v>
      </c>
    </row>
    <row r="21461" spans="1:1">
      <c r="A21461" s="10" t="s">
        <v>21460</v>
      </c>
    </row>
    <row r="21462" spans="1:1">
      <c r="A21462" s="10" t="s">
        <v>21461</v>
      </c>
    </row>
    <row r="21463" spans="1:1">
      <c r="A21463" s="10" t="s">
        <v>21462</v>
      </c>
    </row>
    <row r="21464" spans="1:1">
      <c r="A21464" s="10" t="s">
        <v>21463</v>
      </c>
    </row>
    <row r="21465" spans="1:1">
      <c r="A21465" s="10" t="s">
        <v>21464</v>
      </c>
    </row>
    <row r="21466" spans="1:1">
      <c r="A21466" s="10" t="s">
        <v>21465</v>
      </c>
    </row>
    <row r="21467" spans="1:1">
      <c r="A21467" s="10" t="s">
        <v>21466</v>
      </c>
    </row>
    <row r="21468" spans="1:1">
      <c r="A21468" s="10" t="s">
        <v>21467</v>
      </c>
    </row>
    <row r="21469" spans="1:1">
      <c r="A21469" s="10" t="s">
        <v>21468</v>
      </c>
    </row>
    <row r="21470" spans="1:1">
      <c r="A21470" s="10" t="s">
        <v>21469</v>
      </c>
    </row>
    <row r="21471" spans="1:1">
      <c r="A21471" s="10" t="s">
        <v>21470</v>
      </c>
    </row>
    <row r="21472" spans="1:1">
      <c r="A21472" s="10" t="s">
        <v>21471</v>
      </c>
    </row>
    <row r="21473" spans="1:1">
      <c r="A21473" s="10" t="s">
        <v>21472</v>
      </c>
    </row>
    <row r="21474" spans="1:1">
      <c r="A21474" s="10" t="s">
        <v>21473</v>
      </c>
    </row>
    <row r="21475" spans="1:1">
      <c r="A21475" s="10" t="s">
        <v>21474</v>
      </c>
    </row>
    <row r="21476" spans="1:1">
      <c r="A21476" s="10" t="s">
        <v>21475</v>
      </c>
    </row>
    <row r="21477" spans="1:1">
      <c r="A21477" s="10" t="s">
        <v>21476</v>
      </c>
    </row>
    <row r="21478" spans="1:1">
      <c r="A21478" s="10" t="s">
        <v>21477</v>
      </c>
    </row>
    <row r="21479" spans="1:1">
      <c r="A21479" s="10" t="s">
        <v>21478</v>
      </c>
    </row>
    <row r="21480" spans="1:1">
      <c r="A21480" s="10" t="s">
        <v>21479</v>
      </c>
    </row>
    <row r="21481" spans="1:1">
      <c r="A21481" s="10" t="s">
        <v>21480</v>
      </c>
    </row>
    <row r="21482" spans="1:1">
      <c r="A21482" s="10" t="s">
        <v>21481</v>
      </c>
    </row>
    <row r="21483" spans="1:1">
      <c r="A21483" s="10" t="s">
        <v>21482</v>
      </c>
    </row>
    <row r="21484" spans="1:1">
      <c r="A21484" s="10" t="s">
        <v>21483</v>
      </c>
    </row>
    <row r="21485" spans="1:1">
      <c r="A21485" s="10" t="s">
        <v>21484</v>
      </c>
    </row>
    <row r="21486" spans="1:1">
      <c r="A21486" s="10" t="s">
        <v>21485</v>
      </c>
    </row>
    <row r="21487" spans="1:1">
      <c r="A21487" s="10" t="s">
        <v>21486</v>
      </c>
    </row>
    <row r="21488" spans="1:1">
      <c r="A21488" s="10" t="s">
        <v>21487</v>
      </c>
    </row>
    <row r="21489" spans="1:1">
      <c r="A21489" s="10" t="s">
        <v>21488</v>
      </c>
    </row>
    <row r="21490" spans="1:1">
      <c r="A21490" s="10" t="s">
        <v>21489</v>
      </c>
    </row>
    <row r="21491" spans="1:1">
      <c r="A21491" s="10" t="s">
        <v>21490</v>
      </c>
    </row>
    <row r="21492" spans="1:1">
      <c r="A21492" s="10" t="s">
        <v>21491</v>
      </c>
    </row>
    <row r="21493" spans="1:1">
      <c r="A21493" s="10" t="s">
        <v>21492</v>
      </c>
    </row>
    <row r="21494" spans="1:1">
      <c r="A21494" s="10" t="s">
        <v>21493</v>
      </c>
    </row>
    <row r="21495" spans="1:1">
      <c r="A21495" s="10" t="s">
        <v>21494</v>
      </c>
    </row>
    <row r="21496" spans="1:1">
      <c r="A21496" s="10" t="s">
        <v>21495</v>
      </c>
    </row>
    <row r="21497" spans="1:1">
      <c r="A21497" s="10" t="s">
        <v>21496</v>
      </c>
    </row>
    <row r="21498" spans="1:1">
      <c r="A21498" s="10" t="s">
        <v>21497</v>
      </c>
    </row>
    <row r="21499" spans="1:1">
      <c r="A21499" s="10" t="s">
        <v>21498</v>
      </c>
    </row>
    <row r="21500" spans="1:1">
      <c r="A21500" s="10" t="s">
        <v>21499</v>
      </c>
    </row>
    <row r="21501" spans="1:1">
      <c r="A21501" s="10" t="s">
        <v>21500</v>
      </c>
    </row>
    <row r="21502" spans="1:1">
      <c r="A21502" s="10" t="s">
        <v>21501</v>
      </c>
    </row>
    <row r="21503" spans="1:1">
      <c r="A21503" s="10" t="s">
        <v>21502</v>
      </c>
    </row>
    <row r="21504" spans="1:1">
      <c r="A21504" s="11" t="s">
        <v>21503</v>
      </c>
    </row>
    <row r="21505" spans="1:1">
      <c r="A21505" s="11" t="s">
        <v>21504</v>
      </c>
    </row>
    <row r="21506" spans="1:1">
      <c r="A21506" s="11" t="s">
        <v>21505</v>
      </c>
    </row>
    <row r="21507" spans="1:1">
      <c r="A21507" s="11" t="s">
        <v>21506</v>
      </c>
    </row>
    <row r="21508" spans="1:1">
      <c r="A21508" s="11" t="s">
        <v>21507</v>
      </c>
    </row>
    <row r="21509" spans="1:1">
      <c r="A21509" s="11" t="s">
        <v>21508</v>
      </c>
    </row>
    <row r="21510" spans="1:1">
      <c r="A21510" s="11" t="s">
        <v>21509</v>
      </c>
    </row>
    <row r="21511" spans="1:1">
      <c r="A21511" s="11" t="s">
        <v>21510</v>
      </c>
    </row>
    <row r="21512" spans="1:1">
      <c r="A21512" s="11" t="s">
        <v>21511</v>
      </c>
    </row>
    <row r="21513" spans="1:1">
      <c r="A21513" s="11" t="s">
        <v>21512</v>
      </c>
    </row>
    <row r="21514" spans="1:1">
      <c r="A21514" s="11" t="s">
        <v>21513</v>
      </c>
    </row>
    <row r="21515" spans="1:1">
      <c r="A21515" s="11" t="s">
        <v>21514</v>
      </c>
    </row>
    <row r="21516" spans="1:1">
      <c r="A21516" s="11" t="s">
        <v>21515</v>
      </c>
    </row>
    <row r="21517" spans="1:1">
      <c r="A21517" s="11" t="s">
        <v>21516</v>
      </c>
    </row>
    <row r="21518" spans="1:1">
      <c r="A21518" s="11" t="s">
        <v>21517</v>
      </c>
    </row>
    <row r="21519" spans="1:1">
      <c r="A21519" s="11" t="s">
        <v>21518</v>
      </c>
    </row>
    <row r="21520" spans="1:1">
      <c r="A21520" s="11" t="s">
        <v>21519</v>
      </c>
    </row>
    <row r="21521" spans="1:1">
      <c r="A21521" s="11" t="s">
        <v>21520</v>
      </c>
    </row>
    <row r="21522" spans="1:1">
      <c r="A21522" s="11" t="s">
        <v>21521</v>
      </c>
    </row>
    <row r="21523" spans="1:1">
      <c r="A21523" s="11" t="s">
        <v>21522</v>
      </c>
    </row>
    <row r="21524" spans="1:1">
      <c r="A21524" s="11" t="s">
        <v>21523</v>
      </c>
    </row>
    <row r="21525" spans="1:1">
      <c r="A21525" s="11" t="s">
        <v>21524</v>
      </c>
    </row>
    <row r="21526" spans="1:1">
      <c r="A21526" s="11" t="s">
        <v>21525</v>
      </c>
    </row>
    <row r="21527" spans="1:1">
      <c r="A21527" s="11" t="s">
        <v>21526</v>
      </c>
    </row>
    <row r="21528" spans="1:1">
      <c r="A21528" s="11" t="s">
        <v>21527</v>
      </c>
    </row>
    <row r="21529" spans="1:1">
      <c r="A21529" s="11" t="s">
        <v>21528</v>
      </c>
    </row>
    <row r="21530" spans="1:1">
      <c r="A21530" s="11" t="s">
        <v>21529</v>
      </c>
    </row>
    <row r="21531" spans="1:1">
      <c r="A21531" s="11" t="s">
        <v>21530</v>
      </c>
    </row>
    <row r="21532" spans="1:1">
      <c r="A21532" s="11" t="s">
        <v>21531</v>
      </c>
    </row>
    <row r="21533" spans="1:1">
      <c r="A21533" s="11" t="s">
        <v>21532</v>
      </c>
    </row>
    <row r="21534" spans="1:1">
      <c r="A21534" s="11" t="s">
        <v>21533</v>
      </c>
    </row>
    <row r="21535" spans="1:1">
      <c r="A21535" s="11" t="s">
        <v>21534</v>
      </c>
    </row>
    <row r="21536" spans="1:1">
      <c r="A21536" s="11" t="s">
        <v>21535</v>
      </c>
    </row>
    <row r="21537" spans="1:1">
      <c r="A21537" s="11" t="s">
        <v>21536</v>
      </c>
    </row>
    <row r="21538" spans="1:1">
      <c r="A21538" s="11" t="s">
        <v>21537</v>
      </c>
    </row>
    <row r="21539" spans="1:1">
      <c r="A21539" s="11" t="s">
        <v>21538</v>
      </c>
    </row>
    <row r="21540" spans="1:1">
      <c r="A21540" s="11" t="s">
        <v>21539</v>
      </c>
    </row>
    <row r="21541" spans="1:1">
      <c r="A21541" s="11" t="s">
        <v>21540</v>
      </c>
    </row>
    <row r="21542" spans="1:1">
      <c r="A21542" s="11" t="s">
        <v>21541</v>
      </c>
    </row>
    <row r="21543" spans="1:1">
      <c r="A21543" s="11" t="s">
        <v>21542</v>
      </c>
    </row>
    <row r="21544" spans="1:1">
      <c r="A21544" s="11" t="s">
        <v>21543</v>
      </c>
    </row>
    <row r="21545" spans="1:1">
      <c r="A21545" s="11" t="s">
        <v>21544</v>
      </c>
    </row>
    <row r="21546" spans="1:1">
      <c r="A21546" s="11" t="s">
        <v>21545</v>
      </c>
    </row>
    <row r="21547" spans="1:1">
      <c r="A21547" s="11" t="s">
        <v>21546</v>
      </c>
    </row>
    <row r="21548" spans="1:1">
      <c r="A21548" s="11" t="s">
        <v>21547</v>
      </c>
    </row>
    <row r="21549" spans="1:1">
      <c r="A21549" s="11" t="s">
        <v>21548</v>
      </c>
    </row>
    <row r="21550" spans="1:1">
      <c r="A21550" s="11" t="s">
        <v>21549</v>
      </c>
    </row>
    <row r="21551" spans="1:1">
      <c r="A21551" s="11" t="s">
        <v>21550</v>
      </c>
    </row>
    <row r="21552" spans="1:1">
      <c r="A21552" s="11" t="s">
        <v>21551</v>
      </c>
    </row>
    <row r="21553" spans="1:1">
      <c r="A21553" s="11" t="s">
        <v>21552</v>
      </c>
    </row>
    <row r="21554" spans="1:1">
      <c r="A21554" s="11" t="s">
        <v>21553</v>
      </c>
    </row>
    <row r="21555" spans="1:1">
      <c r="A21555" s="11" t="s">
        <v>21554</v>
      </c>
    </row>
    <row r="21556" spans="1:1">
      <c r="A21556" s="11" t="s">
        <v>21555</v>
      </c>
    </row>
    <row r="21557" spans="1:1">
      <c r="A21557" s="11" t="s">
        <v>21556</v>
      </c>
    </row>
    <row r="21558" spans="1:1">
      <c r="A21558" s="11" t="s">
        <v>21557</v>
      </c>
    </row>
    <row r="21559" spans="1:1">
      <c r="A21559" s="11" t="s">
        <v>21558</v>
      </c>
    </row>
    <row r="21560" spans="1:1">
      <c r="A21560" s="11" t="s">
        <v>21559</v>
      </c>
    </row>
    <row r="21561" spans="1:1">
      <c r="A21561" s="11" t="s">
        <v>21560</v>
      </c>
    </row>
    <row r="21562" spans="1:1">
      <c r="A21562" s="11" t="s">
        <v>21561</v>
      </c>
    </row>
    <row r="21563" spans="1:1">
      <c r="A21563" s="11" t="s">
        <v>21562</v>
      </c>
    </row>
    <row r="21564" spans="1:1">
      <c r="A21564" s="11" t="s">
        <v>21563</v>
      </c>
    </row>
    <row r="21565" spans="1:1">
      <c r="A21565" s="11" t="s">
        <v>21564</v>
      </c>
    </row>
    <row r="21566" spans="1:1">
      <c r="A21566" s="11" t="s">
        <v>21565</v>
      </c>
    </row>
    <row r="21567" spans="1:1">
      <c r="A21567" s="11" t="s">
        <v>21566</v>
      </c>
    </row>
    <row r="21568" spans="1:1">
      <c r="A21568" s="11" t="s">
        <v>21567</v>
      </c>
    </row>
    <row r="21569" spans="1:1">
      <c r="A21569" s="11" t="s">
        <v>21568</v>
      </c>
    </row>
    <row r="21570" spans="1:1">
      <c r="A21570" s="11" t="s">
        <v>21569</v>
      </c>
    </row>
    <row r="21571" spans="1:1">
      <c r="A21571" s="11" t="s">
        <v>21570</v>
      </c>
    </row>
    <row r="21572" spans="1:1">
      <c r="A21572" s="11" t="s">
        <v>21571</v>
      </c>
    </row>
    <row r="21573" spans="1:1">
      <c r="A21573" s="11" t="s">
        <v>21572</v>
      </c>
    </row>
    <row r="21574" spans="1:1">
      <c r="A21574" s="11" t="s">
        <v>21573</v>
      </c>
    </row>
    <row r="21575" spans="1:1">
      <c r="A21575" s="11" t="s">
        <v>21574</v>
      </c>
    </row>
    <row r="21576" spans="1:1">
      <c r="A21576" s="11" t="s">
        <v>21575</v>
      </c>
    </row>
    <row r="21577" spans="1:1">
      <c r="A21577" s="11" t="s">
        <v>21576</v>
      </c>
    </row>
    <row r="21578" spans="1:1">
      <c r="A21578" s="11" t="s">
        <v>21577</v>
      </c>
    </row>
    <row r="21579" spans="1:1">
      <c r="A21579" s="11" t="s">
        <v>21578</v>
      </c>
    </row>
    <row r="21580" spans="1:1">
      <c r="A21580" s="11" t="s">
        <v>21579</v>
      </c>
    </row>
    <row r="21581" spans="1:1">
      <c r="A21581" s="11" t="s">
        <v>21580</v>
      </c>
    </row>
    <row r="21582" spans="1:1">
      <c r="A21582" s="11" t="s">
        <v>21581</v>
      </c>
    </row>
    <row r="21583" spans="1:1">
      <c r="A21583" s="11" t="s">
        <v>21582</v>
      </c>
    </row>
    <row r="21584" spans="1:1">
      <c r="A21584" s="11" t="s">
        <v>21583</v>
      </c>
    </row>
    <row r="21585" spans="1:1">
      <c r="A21585" s="11" t="s">
        <v>21584</v>
      </c>
    </row>
    <row r="21586" spans="1:1">
      <c r="A21586" s="11" t="s">
        <v>21585</v>
      </c>
    </row>
    <row r="21587" spans="1:1">
      <c r="A21587" s="11" t="s">
        <v>21586</v>
      </c>
    </row>
    <row r="21588" spans="1:1">
      <c r="A21588" s="11" t="s">
        <v>21587</v>
      </c>
    </row>
    <row r="21589" spans="1:1">
      <c r="A21589" s="11" t="s">
        <v>21588</v>
      </c>
    </row>
    <row r="21590" spans="1:1">
      <c r="A21590" s="11" t="s">
        <v>21589</v>
      </c>
    </row>
    <row r="21591" spans="1:1">
      <c r="A21591" s="11" t="s">
        <v>21590</v>
      </c>
    </row>
    <row r="21592" spans="1:1">
      <c r="A21592" s="11" t="s">
        <v>21591</v>
      </c>
    </row>
    <row r="21593" spans="1:1">
      <c r="A21593" s="11" t="s">
        <v>21592</v>
      </c>
    </row>
    <row r="21594" spans="1:1">
      <c r="A21594" s="11" t="s">
        <v>21593</v>
      </c>
    </row>
    <row r="21595" spans="1:1">
      <c r="A21595" s="11" t="s">
        <v>21594</v>
      </c>
    </row>
    <row r="21596" spans="1:1">
      <c r="A21596" s="11" t="s">
        <v>21595</v>
      </c>
    </row>
    <row r="21597" spans="1:1">
      <c r="A21597" s="11" t="s">
        <v>21596</v>
      </c>
    </row>
    <row r="21598" spans="1:1">
      <c r="A21598" s="11" t="s">
        <v>21597</v>
      </c>
    </row>
    <row r="21599" spans="1:1">
      <c r="A21599" s="11" t="s">
        <v>21598</v>
      </c>
    </row>
    <row r="21600" spans="1:1">
      <c r="A21600" s="11" t="s">
        <v>21599</v>
      </c>
    </row>
    <row r="21601" spans="1:1">
      <c r="A21601" s="11" t="s">
        <v>21600</v>
      </c>
    </row>
    <row r="21602" spans="1:1">
      <c r="A21602" s="11" t="s">
        <v>21601</v>
      </c>
    </row>
    <row r="21603" spans="1:1">
      <c r="A21603" s="11" t="s">
        <v>21602</v>
      </c>
    </row>
    <row r="21604" spans="1:1">
      <c r="A21604" s="11" t="s">
        <v>21603</v>
      </c>
    </row>
    <row r="21605" spans="1:1">
      <c r="A21605" s="11" t="s">
        <v>21604</v>
      </c>
    </row>
    <row r="21606" spans="1:1">
      <c r="A21606" s="11" t="s">
        <v>21605</v>
      </c>
    </row>
    <row r="21607" spans="1:1">
      <c r="A21607" s="11" t="s">
        <v>21606</v>
      </c>
    </row>
    <row r="21608" spans="1:1">
      <c r="A21608" s="11" t="s">
        <v>21607</v>
      </c>
    </row>
    <row r="21609" spans="1:1">
      <c r="A21609" s="11" t="s">
        <v>21608</v>
      </c>
    </row>
    <row r="21610" spans="1:1">
      <c r="A21610" s="11" t="s">
        <v>21609</v>
      </c>
    </row>
    <row r="21611" spans="1:1">
      <c r="A21611" s="11" t="s">
        <v>21610</v>
      </c>
    </row>
    <row r="21612" spans="1:1">
      <c r="A21612" s="11" t="s">
        <v>21611</v>
      </c>
    </row>
    <row r="21613" spans="1:1">
      <c r="A21613" s="11" t="s">
        <v>21612</v>
      </c>
    </row>
    <row r="21614" spans="1:1">
      <c r="A21614" s="11" t="s">
        <v>21613</v>
      </c>
    </row>
    <row r="21615" spans="1:1">
      <c r="A21615" s="11" t="s">
        <v>21614</v>
      </c>
    </row>
    <row r="21616" spans="1:1">
      <c r="A21616" s="11" t="s">
        <v>21615</v>
      </c>
    </row>
    <row r="21617" spans="1:1">
      <c r="A21617" s="11" t="s">
        <v>21616</v>
      </c>
    </row>
    <row r="21618" spans="1:1">
      <c r="A21618" s="11" t="s">
        <v>21617</v>
      </c>
    </row>
    <row r="21619" spans="1:1">
      <c r="A21619" s="11" t="s">
        <v>21618</v>
      </c>
    </row>
    <row r="21620" spans="1:1">
      <c r="A21620" s="11" t="s">
        <v>21619</v>
      </c>
    </row>
    <row r="21621" spans="1:1">
      <c r="A21621" s="11" t="s">
        <v>21620</v>
      </c>
    </row>
    <row r="21622" spans="1:1">
      <c r="A21622" s="11" t="s">
        <v>21621</v>
      </c>
    </row>
    <row r="21623" spans="1:1">
      <c r="A21623" s="11" t="s">
        <v>21622</v>
      </c>
    </row>
    <row r="21624" spans="1:1">
      <c r="A21624" s="11" t="s">
        <v>21623</v>
      </c>
    </row>
    <row r="21625" spans="1:1">
      <c r="A21625" s="11" t="s">
        <v>21624</v>
      </c>
    </row>
    <row r="21626" spans="1:1">
      <c r="A21626" s="11" t="s">
        <v>21625</v>
      </c>
    </row>
    <row r="21627" spans="1:1">
      <c r="A21627" s="11" t="s">
        <v>21626</v>
      </c>
    </row>
    <row r="21628" spans="1:1">
      <c r="A21628" s="11" t="s">
        <v>21627</v>
      </c>
    </row>
    <row r="21629" spans="1:1">
      <c r="A21629" s="11" t="s">
        <v>21628</v>
      </c>
    </row>
    <row r="21630" spans="1:1">
      <c r="A21630" s="11" t="s">
        <v>21629</v>
      </c>
    </row>
    <row r="21631" spans="1:1">
      <c r="A21631" s="11" t="s">
        <v>21630</v>
      </c>
    </row>
    <row r="21632" spans="1:1">
      <c r="A21632" s="11" t="s">
        <v>21631</v>
      </c>
    </row>
    <row r="21633" spans="1:1">
      <c r="A21633" s="11" t="s">
        <v>21632</v>
      </c>
    </row>
    <row r="21634" spans="1:1">
      <c r="A21634" s="11" t="s">
        <v>21633</v>
      </c>
    </row>
    <row r="21635" spans="1:1">
      <c r="A21635" s="11" t="s">
        <v>21634</v>
      </c>
    </row>
    <row r="21636" spans="1:1">
      <c r="A21636" s="11" t="s">
        <v>21635</v>
      </c>
    </row>
    <row r="21637" spans="1:1">
      <c r="A21637" s="11" t="s">
        <v>21636</v>
      </c>
    </row>
    <row r="21638" spans="1:1">
      <c r="A21638" s="11" t="s">
        <v>21637</v>
      </c>
    </row>
    <row r="21639" spans="1:1">
      <c r="A21639" s="11" t="s">
        <v>21638</v>
      </c>
    </row>
    <row r="21640" spans="1:1">
      <c r="A21640" s="11" t="s">
        <v>21639</v>
      </c>
    </row>
    <row r="21641" spans="1:1">
      <c r="A21641" s="11" t="s">
        <v>21640</v>
      </c>
    </row>
    <row r="21642" spans="1:1">
      <c r="A21642" s="11" t="s">
        <v>21641</v>
      </c>
    </row>
    <row r="21643" spans="1:1">
      <c r="A21643" s="11" t="s">
        <v>21642</v>
      </c>
    </row>
    <row r="21644" spans="1:1">
      <c r="A21644" s="11" t="s">
        <v>21643</v>
      </c>
    </row>
    <row r="21645" spans="1:1">
      <c r="A21645" s="11" t="s">
        <v>21644</v>
      </c>
    </row>
    <row r="21646" spans="1:1">
      <c r="A21646" s="11" t="s">
        <v>21645</v>
      </c>
    </row>
    <row r="21647" spans="1:1">
      <c r="A21647" s="11" t="s">
        <v>21646</v>
      </c>
    </row>
    <row r="21648" spans="1:1">
      <c r="A21648" s="11" t="s">
        <v>21647</v>
      </c>
    </row>
    <row r="21649" spans="1:1">
      <c r="A21649" s="11" t="s">
        <v>21648</v>
      </c>
    </row>
    <row r="21650" spans="1:1">
      <c r="A21650" s="11" t="s">
        <v>21649</v>
      </c>
    </row>
    <row r="21651" spans="1:1">
      <c r="A21651" s="11" t="s">
        <v>21650</v>
      </c>
    </row>
    <row r="21652" spans="1:1">
      <c r="A21652" s="11" t="s">
        <v>21651</v>
      </c>
    </row>
    <row r="21653" spans="1:1">
      <c r="A21653" s="11" t="s">
        <v>21652</v>
      </c>
    </row>
    <row r="21654" spans="1:1">
      <c r="A21654" s="11" t="s">
        <v>21653</v>
      </c>
    </row>
    <row r="21655" spans="1:1">
      <c r="A21655" s="11" t="s">
        <v>21654</v>
      </c>
    </row>
    <row r="21656" spans="1:1">
      <c r="A21656" s="11" t="s">
        <v>21655</v>
      </c>
    </row>
    <row r="21657" spans="1:1">
      <c r="A21657" s="11" t="s">
        <v>21656</v>
      </c>
    </row>
    <row r="21658" spans="1:1">
      <c r="A21658" s="11" t="s">
        <v>21657</v>
      </c>
    </row>
    <row r="21659" spans="1:1">
      <c r="A21659" s="11" t="s">
        <v>21658</v>
      </c>
    </row>
    <row r="21660" spans="1:1">
      <c r="A21660" s="11" t="s">
        <v>21659</v>
      </c>
    </row>
    <row r="21661" spans="1:1">
      <c r="A21661" s="11" t="s">
        <v>21660</v>
      </c>
    </row>
    <row r="21662" spans="1:1">
      <c r="A21662" s="11" t="s">
        <v>21661</v>
      </c>
    </row>
    <row r="21663" spans="1:1">
      <c r="A21663" s="11" t="s">
        <v>21662</v>
      </c>
    </row>
    <row r="21664" spans="1:1">
      <c r="A21664" s="11" t="s">
        <v>21663</v>
      </c>
    </row>
    <row r="21665" spans="1:1">
      <c r="A21665" s="11" t="s">
        <v>21664</v>
      </c>
    </row>
    <row r="21666" spans="1:1">
      <c r="A21666" s="11" t="s">
        <v>21665</v>
      </c>
    </row>
    <row r="21667" spans="1:1">
      <c r="A21667" s="11" t="s">
        <v>21666</v>
      </c>
    </row>
    <row r="21668" spans="1:1">
      <c r="A21668" s="11" t="s">
        <v>21667</v>
      </c>
    </row>
    <row r="21669" spans="1:1">
      <c r="A21669" s="11" t="s">
        <v>21668</v>
      </c>
    </row>
    <row r="21670" spans="1:1">
      <c r="A21670" s="11" t="s">
        <v>21669</v>
      </c>
    </row>
    <row r="21671" spans="1:1">
      <c r="A21671" s="11" t="s">
        <v>21670</v>
      </c>
    </row>
    <row r="21672" spans="1:1">
      <c r="A21672" s="11" t="s">
        <v>21671</v>
      </c>
    </row>
    <row r="21673" spans="1:1">
      <c r="A21673" s="11" t="s">
        <v>21672</v>
      </c>
    </row>
    <row r="21674" spans="1:1">
      <c r="A21674" s="11" t="s">
        <v>21673</v>
      </c>
    </row>
    <row r="21675" spans="1:1">
      <c r="A21675" s="11" t="s">
        <v>21674</v>
      </c>
    </row>
    <row r="21676" spans="1:1">
      <c r="A21676" s="11" t="s">
        <v>21675</v>
      </c>
    </row>
    <row r="21677" spans="1:1">
      <c r="A21677" s="11" t="s">
        <v>21676</v>
      </c>
    </row>
    <row r="21678" spans="1:1">
      <c r="A21678" s="11" t="s">
        <v>21677</v>
      </c>
    </row>
    <row r="21679" spans="1:1">
      <c r="A21679" s="11" t="s">
        <v>21678</v>
      </c>
    </row>
    <row r="21680" spans="1:1">
      <c r="A21680" s="11" t="s">
        <v>21679</v>
      </c>
    </row>
    <row r="21681" spans="1:1">
      <c r="A21681" s="11" t="s">
        <v>21680</v>
      </c>
    </row>
    <row r="21682" spans="1:1">
      <c r="A21682" s="11" t="s">
        <v>21681</v>
      </c>
    </row>
    <row r="21683" spans="1:1">
      <c r="A21683" s="11" t="s">
        <v>21682</v>
      </c>
    </row>
    <row r="21684" spans="1:1">
      <c r="A21684" s="11" t="s">
        <v>21683</v>
      </c>
    </row>
    <row r="21685" spans="1:1">
      <c r="A21685" s="11" t="s">
        <v>21684</v>
      </c>
    </row>
    <row r="21686" spans="1:1">
      <c r="A21686" s="11" t="s">
        <v>21685</v>
      </c>
    </row>
    <row r="21687" spans="1:1">
      <c r="A21687" s="11" t="s">
        <v>21686</v>
      </c>
    </row>
    <row r="21688" spans="1:1">
      <c r="A21688" s="11" t="s">
        <v>21687</v>
      </c>
    </row>
    <row r="21689" spans="1:1">
      <c r="A21689" s="11" t="s">
        <v>21688</v>
      </c>
    </row>
    <row r="21690" spans="1:1">
      <c r="A21690" s="11" t="s">
        <v>21689</v>
      </c>
    </row>
    <row r="21691" spans="1:1">
      <c r="A21691" s="11" t="s">
        <v>21690</v>
      </c>
    </row>
    <row r="21692" spans="1:1">
      <c r="A21692" s="11" t="s">
        <v>21691</v>
      </c>
    </row>
    <row r="21693" spans="1:1">
      <c r="A21693" s="11" t="s">
        <v>21692</v>
      </c>
    </row>
    <row r="21694" spans="1:1">
      <c r="A21694" s="11" t="s">
        <v>21693</v>
      </c>
    </row>
    <row r="21695" spans="1:1">
      <c r="A21695" s="11" t="s">
        <v>21694</v>
      </c>
    </row>
    <row r="21696" spans="1:1">
      <c r="A21696" s="11" t="s">
        <v>21695</v>
      </c>
    </row>
    <row r="21697" spans="1:1">
      <c r="A21697" s="11" t="s">
        <v>21696</v>
      </c>
    </row>
    <row r="21698" spans="1:1">
      <c r="A21698" s="11" t="s">
        <v>21697</v>
      </c>
    </row>
    <row r="21699" spans="1:1">
      <c r="A21699" s="11" t="s">
        <v>21698</v>
      </c>
    </row>
    <row r="21700" spans="1:1">
      <c r="A21700" s="11" t="s">
        <v>21699</v>
      </c>
    </row>
    <row r="21701" spans="1:1">
      <c r="A21701" s="11" t="s">
        <v>21700</v>
      </c>
    </row>
    <row r="21702" spans="1:1">
      <c r="A21702" s="11" t="s">
        <v>21701</v>
      </c>
    </row>
    <row r="21703" spans="1:1">
      <c r="A21703" s="11" t="s">
        <v>21702</v>
      </c>
    </row>
    <row r="21704" spans="1:1">
      <c r="A21704" s="11" t="s">
        <v>21703</v>
      </c>
    </row>
    <row r="21705" spans="1:1">
      <c r="A21705" s="11" t="s">
        <v>21704</v>
      </c>
    </row>
    <row r="21706" spans="1:1">
      <c r="A21706" s="11" t="s">
        <v>21705</v>
      </c>
    </row>
    <row r="21707" spans="1:1">
      <c r="A21707" s="11" t="s">
        <v>21706</v>
      </c>
    </row>
    <row r="21708" spans="1:1">
      <c r="A21708" s="11" t="s">
        <v>21707</v>
      </c>
    </row>
    <row r="21709" spans="1:1">
      <c r="A21709" s="11" t="s">
        <v>21708</v>
      </c>
    </row>
    <row r="21710" spans="1:1">
      <c r="A21710" s="11" t="s">
        <v>21709</v>
      </c>
    </row>
    <row r="21711" spans="1:1">
      <c r="A21711" s="11" t="s">
        <v>21710</v>
      </c>
    </row>
    <row r="21712" spans="1:1">
      <c r="A21712" s="11" t="s">
        <v>21711</v>
      </c>
    </row>
    <row r="21713" spans="1:1">
      <c r="A21713" s="11" t="s">
        <v>21712</v>
      </c>
    </row>
    <row r="21714" spans="1:1">
      <c r="A21714" s="11" t="s">
        <v>21713</v>
      </c>
    </row>
    <row r="21715" spans="1:1">
      <c r="A21715" s="11" t="s">
        <v>21714</v>
      </c>
    </row>
    <row r="21716" spans="1:1">
      <c r="A21716" s="11" t="s">
        <v>21715</v>
      </c>
    </row>
    <row r="21717" spans="1:1">
      <c r="A21717" s="11" t="s">
        <v>21716</v>
      </c>
    </row>
    <row r="21718" spans="1:1">
      <c r="A21718" s="11" t="s">
        <v>21717</v>
      </c>
    </row>
    <row r="21719" spans="1:1">
      <c r="A21719" s="11" t="s">
        <v>21718</v>
      </c>
    </row>
    <row r="21720" spans="1:1">
      <c r="A21720" s="11" t="s">
        <v>21719</v>
      </c>
    </row>
    <row r="21721" spans="1:1">
      <c r="A21721" s="11" t="s">
        <v>21720</v>
      </c>
    </row>
    <row r="21722" spans="1:1">
      <c r="A21722" s="11" t="s">
        <v>21721</v>
      </c>
    </row>
    <row r="21723" spans="1:1">
      <c r="A21723" s="11" t="s">
        <v>21722</v>
      </c>
    </row>
    <row r="21724" spans="1:1">
      <c r="A21724" s="11" t="s">
        <v>21723</v>
      </c>
    </row>
    <row r="21725" spans="1:1">
      <c r="A21725" s="11" t="s">
        <v>21724</v>
      </c>
    </row>
    <row r="21726" spans="1:1">
      <c r="A21726" s="11" t="s">
        <v>21725</v>
      </c>
    </row>
    <row r="21727" spans="1:1">
      <c r="A21727" s="11" t="s">
        <v>21726</v>
      </c>
    </row>
    <row r="21728" spans="1:1">
      <c r="A21728" s="11" t="s">
        <v>21727</v>
      </c>
    </row>
    <row r="21729" spans="1:1">
      <c r="A21729" s="11" t="s">
        <v>21728</v>
      </c>
    </row>
    <row r="21730" spans="1:1">
      <c r="A21730" s="11" t="s">
        <v>21729</v>
      </c>
    </row>
    <row r="21731" spans="1:1">
      <c r="A21731" s="11" t="s">
        <v>21730</v>
      </c>
    </row>
    <row r="21732" spans="1:1">
      <c r="A21732" s="11" t="s">
        <v>21731</v>
      </c>
    </row>
    <row r="21733" spans="1:1">
      <c r="A21733" s="11" t="s">
        <v>21732</v>
      </c>
    </row>
    <row r="21734" spans="1:1">
      <c r="A21734" s="11" t="s">
        <v>21733</v>
      </c>
    </row>
    <row r="21735" spans="1:1">
      <c r="A21735" s="11" t="s">
        <v>21734</v>
      </c>
    </row>
    <row r="21736" spans="1:1">
      <c r="A21736" s="11" t="s">
        <v>21735</v>
      </c>
    </row>
    <row r="21737" spans="1:1">
      <c r="A21737" s="11" t="s">
        <v>21736</v>
      </c>
    </row>
    <row r="21738" spans="1:1">
      <c r="A21738" s="11" t="s">
        <v>21737</v>
      </c>
    </row>
    <row r="21739" spans="1:1">
      <c r="A21739" s="11" t="s">
        <v>21738</v>
      </c>
    </row>
    <row r="21740" spans="1:1">
      <c r="A21740" s="11" t="s">
        <v>21739</v>
      </c>
    </row>
    <row r="21741" spans="1:1">
      <c r="A21741" s="11" t="s">
        <v>21740</v>
      </c>
    </row>
    <row r="21742" spans="1:1">
      <c r="A21742" s="11" t="s">
        <v>21741</v>
      </c>
    </row>
    <row r="21743" spans="1:1">
      <c r="A21743" s="11" t="s">
        <v>21742</v>
      </c>
    </row>
    <row r="21744" spans="1:1">
      <c r="A21744" s="11" t="s">
        <v>21743</v>
      </c>
    </row>
    <row r="21745" spans="1:1">
      <c r="A21745" s="11" t="s">
        <v>21744</v>
      </c>
    </row>
    <row r="21746" spans="1:1">
      <c r="A21746" s="11" t="s">
        <v>21745</v>
      </c>
    </row>
    <row r="21747" spans="1:1">
      <c r="A21747" s="11" t="s">
        <v>21746</v>
      </c>
    </row>
    <row r="21748" spans="1:1">
      <c r="A21748" s="11" t="s">
        <v>21747</v>
      </c>
    </row>
    <row r="21749" spans="1:1">
      <c r="A21749" s="11" t="s">
        <v>21748</v>
      </c>
    </row>
    <row r="21750" spans="1:1">
      <c r="A21750" s="11" t="s">
        <v>21749</v>
      </c>
    </row>
    <row r="21751" spans="1:1">
      <c r="A21751" s="11" t="s">
        <v>21750</v>
      </c>
    </row>
    <row r="21752" spans="1:1">
      <c r="A21752" s="11" t="s">
        <v>21751</v>
      </c>
    </row>
    <row r="21753" spans="1:1">
      <c r="A21753" s="11" t="s">
        <v>21752</v>
      </c>
    </row>
    <row r="21754" spans="1:1">
      <c r="A21754" s="11" t="s">
        <v>21753</v>
      </c>
    </row>
    <row r="21755" spans="1:1">
      <c r="A21755" s="11" t="s">
        <v>21754</v>
      </c>
    </row>
    <row r="21756" spans="1:1">
      <c r="A21756" s="11" t="s">
        <v>21755</v>
      </c>
    </row>
    <row r="21757" spans="1:1">
      <c r="A21757" s="11" t="s">
        <v>21756</v>
      </c>
    </row>
    <row r="21758" spans="1:1">
      <c r="A21758" s="11" t="s">
        <v>21757</v>
      </c>
    </row>
    <row r="21759" spans="1:1">
      <c r="A21759" s="11" t="s">
        <v>21758</v>
      </c>
    </row>
    <row r="21760" spans="1:1">
      <c r="A21760" s="11" t="s">
        <v>21759</v>
      </c>
    </row>
    <row r="21761" spans="1:1">
      <c r="A21761" s="11" t="s">
        <v>21760</v>
      </c>
    </row>
    <row r="21762" spans="1:1">
      <c r="A21762" s="11" t="s">
        <v>21761</v>
      </c>
    </row>
    <row r="21763" spans="1:1">
      <c r="A21763" s="11" t="s">
        <v>21762</v>
      </c>
    </row>
    <row r="21764" spans="1:1">
      <c r="A21764" s="11" t="s">
        <v>21763</v>
      </c>
    </row>
    <row r="21765" spans="1:1">
      <c r="A21765" s="11" t="s">
        <v>21764</v>
      </c>
    </row>
    <row r="21766" spans="1:1">
      <c r="A21766" s="11" t="s">
        <v>21765</v>
      </c>
    </row>
    <row r="21767" spans="1:1">
      <c r="A21767" s="11" t="s">
        <v>21766</v>
      </c>
    </row>
    <row r="21768" spans="1:1">
      <c r="A21768" s="11" t="s">
        <v>21767</v>
      </c>
    </row>
    <row r="21769" spans="1:1">
      <c r="A21769" s="11" t="s">
        <v>21768</v>
      </c>
    </row>
    <row r="21770" spans="1:1">
      <c r="A21770" s="11" t="s">
        <v>21769</v>
      </c>
    </row>
    <row r="21771" spans="1:1">
      <c r="A21771" s="11" t="s">
        <v>21770</v>
      </c>
    </row>
    <row r="21772" spans="1:1">
      <c r="A21772" s="11" t="s">
        <v>21771</v>
      </c>
    </row>
    <row r="21773" spans="1:1">
      <c r="A21773" s="11" t="s">
        <v>21772</v>
      </c>
    </row>
    <row r="21774" spans="1:1">
      <c r="A21774" s="11" t="s">
        <v>21773</v>
      </c>
    </row>
    <row r="21775" spans="1:1">
      <c r="A21775" s="11" t="s">
        <v>21774</v>
      </c>
    </row>
    <row r="21776" spans="1:1">
      <c r="A21776" s="11" t="s">
        <v>21775</v>
      </c>
    </row>
    <row r="21777" spans="1:1">
      <c r="A21777" s="11" t="s">
        <v>21776</v>
      </c>
    </row>
    <row r="21778" spans="1:1">
      <c r="A21778" s="11" t="s">
        <v>21777</v>
      </c>
    </row>
    <row r="21779" spans="1:1">
      <c r="A21779" s="11" t="s">
        <v>21778</v>
      </c>
    </row>
    <row r="21780" spans="1:1">
      <c r="A21780" s="11" t="s">
        <v>21779</v>
      </c>
    </row>
    <row r="21781" spans="1:1">
      <c r="A21781" s="11" t="s">
        <v>21780</v>
      </c>
    </row>
    <row r="21782" spans="1:1">
      <c r="A21782" s="11" t="s">
        <v>21781</v>
      </c>
    </row>
    <row r="21783" spans="1:1">
      <c r="A21783" s="11" t="s">
        <v>21782</v>
      </c>
    </row>
    <row r="21784" spans="1:1">
      <c r="A21784" s="11" t="s">
        <v>21783</v>
      </c>
    </row>
    <row r="21785" spans="1:1">
      <c r="A21785" s="11" t="s">
        <v>21784</v>
      </c>
    </row>
    <row r="21786" spans="1:1">
      <c r="A21786" s="11" t="s">
        <v>21785</v>
      </c>
    </row>
    <row r="21787" spans="1:1">
      <c r="A21787" s="11" t="s">
        <v>21786</v>
      </c>
    </row>
    <row r="21788" spans="1:1">
      <c r="A21788" s="11" t="s">
        <v>21787</v>
      </c>
    </row>
    <row r="21789" spans="1:1">
      <c r="A21789" s="11" t="s">
        <v>21788</v>
      </c>
    </row>
    <row r="21790" spans="1:1">
      <c r="A21790" s="11" t="s">
        <v>21789</v>
      </c>
    </row>
    <row r="21791" spans="1:1">
      <c r="A21791" s="11" t="s">
        <v>21790</v>
      </c>
    </row>
    <row r="21792" spans="1:1">
      <c r="A21792" s="11" t="s">
        <v>21791</v>
      </c>
    </row>
    <row r="21793" spans="1:1">
      <c r="A21793" s="11" t="s">
        <v>21792</v>
      </c>
    </row>
    <row r="21794" spans="1:1">
      <c r="A21794" s="11" t="s">
        <v>21793</v>
      </c>
    </row>
    <row r="21795" spans="1:1">
      <c r="A21795" s="11" t="s">
        <v>21794</v>
      </c>
    </row>
    <row r="21796" spans="1:1">
      <c r="A21796" s="11" t="s">
        <v>21795</v>
      </c>
    </row>
    <row r="21797" spans="1:1">
      <c r="A21797" s="11" t="s">
        <v>21796</v>
      </c>
    </row>
    <row r="21798" spans="1:1">
      <c r="A21798" s="11" t="s">
        <v>21797</v>
      </c>
    </row>
    <row r="21799" spans="1:1">
      <c r="A21799" s="11" t="s">
        <v>21798</v>
      </c>
    </row>
    <row r="21800" spans="1:1">
      <c r="A21800" s="11" t="s">
        <v>21799</v>
      </c>
    </row>
    <row r="21801" spans="1:1">
      <c r="A21801" s="11" t="s">
        <v>21800</v>
      </c>
    </row>
    <row r="21802" spans="1:1">
      <c r="A21802" s="11" t="s">
        <v>21801</v>
      </c>
    </row>
    <row r="21803" spans="1:1">
      <c r="A21803" s="11" t="s">
        <v>21802</v>
      </c>
    </row>
    <row r="21804" spans="1:1">
      <c r="A21804" s="11" t="s">
        <v>21803</v>
      </c>
    </row>
    <row r="21805" spans="1:1">
      <c r="A21805" s="11" t="s">
        <v>21804</v>
      </c>
    </row>
    <row r="21806" spans="1:1">
      <c r="A21806" s="11" t="s">
        <v>21805</v>
      </c>
    </row>
    <row r="21807" spans="1:1">
      <c r="A21807" s="11" t="s">
        <v>21806</v>
      </c>
    </row>
    <row r="21808" spans="1:1">
      <c r="A21808" s="11" t="s">
        <v>21807</v>
      </c>
    </row>
    <row r="21809" spans="1:1">
      <c r="A21809" s="11" t="s">
        <v>21808</v>
      </c>
    </row>
    <row r="21810" spans="1:1">
      <c r="A21810" s="11" t="s">
        <v>21809</v>
      </c>
    </row>
    <row r="21811" spans="1:1">
      <c r="A21811" s="11" t="s">
        <v>21810</v>
      </c>
    </row>
    <row r="21812" spans="1:1">
      <c r="A21812" s="11" t="s">
        <v>21811</v>
      </c>
    </row>
    <row r="21813" spans="1:1">
      <c r="A21813" s="11" t="s">
        <v>21812</v>
      </c>
    </row>
    <row r="21814" spans="1:1">
      <c r="A21814" s="11" t="s">
        <v>21813</v>
      </c>
    </row>
    <row r="21815" spans="1:1">
      <c r="A21815" s="11" t="s">
        <v>21814</v>
      </c>
    </row>
    <row r="21816" spans="1:1">
      <c r="A21816" s="11" t="s">
        <v>21815</v>
      </c>
    </row>
    <row r="21817" spans="1:1">
      <c r="A21817" s="11" t="s">
        <v>21816</v>
      </c>
    </row>
    <row r="21818" spans="1:1">
      <c r="A21818" s="11" t="s">
        <v>21817</v>
      </c>
    </row>
    <row r="21819" spans="1:1">
      <c r="A21819" s="11" t="s">
        <v>21818</v>
      </c>
    </row>
    <row r="21820" spans="1:1">
      <c r="A21820" s="11" t="s">
        <v>21819</v>
      </c>
    </row>
    <row r="21821" spans="1:1">
      <c r="A21821" s="11" t="s">
        <v>21820</v>
      </c>
    </row>
    <row r="21822" spans="1:1">
      <c r="A21822" s="11" t="s">
        <v>21821</v>
      </c>
    </row>
    <row r="21823" spans="1:1">
      <c r="A21823" s="11" t="s">
        <v>21822</v>
      </c>
    </row>
    <row r="21824" spans="1:1">
      <c r="A21824" s="11" t="s">
        <v>21823</v>
      </c>
    </row>
    <row r="21825" spans="1:1">
      <c r="A21825" s="11" t="s">
        <v>21824</v>
      </c>
    </row>
    <row r="21826" spans="1:1">
      <c r="A21826" s="11" t="s">
        <v>21825</v>
      </c>
    </row>
    <row r="21827" spans="1:1">
      <c r="A21827" s="11" t="s">
        <v>21826</v>
      </c>
    </row>
    <row r="21828" spans="1:1">
      <c r="A21828" s="11" t="s">
        <v>21827</v>
      </c>
    </row>
    <row r="21829" spans="1:1">
      <c r="A21829" s="11" t="s">
        <v>21828</v>
      </c>
    </row>
    <row r="21830" spans="1:1">
      <c r="A21830" s="11" t="s">
        <v>21829</v>
      </c>
    </row>
    <row r="21831" spans="1:1">
      <c r="A21831" s="11" t="s">
        <v>21830</v>
      </c>
    </row>
    <row r="21832" spans="1:1">
      <c r="A21832" s="11" t="s">
        <v>21831</v>
      </c>
    </row>
    <row r="21833" spans="1:1">
      <c r="A21833" s="11" t="s">
        <v>21832</v>
      </c>
    </row>
    <row r="21834" spans="1:1">
      <c r="A21834" s="11" t="s">
        <v>21833</v>
      </c>
    </row>
    <row r="21835" spans="1:1">
      <c r="A21835" s="11" t="s">
        <v>21834</v>
      </c>
    </row>
    <row r="21836" spans="1:1">
      <c r="A21836" s="11" t="s">
        <v>21835</v>
      </c>
    </row>
    <row r="21837" spans="1:1">
      <c r="A21837" s="11" t="s">
        <v>21836</v>
      </c>
    </row>
    <row r="21838" spans="1:1">
      <c r="A21838" s="11" t="s">
        <v>21837</v>
      </c>
    </row>
    <row r="21839" spans="1:1">
      <c r="A21839" s="11" t="s">
        <v>21838</v>
      </c>
    </row>
    <row r="21840" spans="1:1">
      <c r="A21840" s="11" t="s">
        <v>21839</v>
      </c>
    </row>
    <row r="21841" spans="1:1">
      <c r="A21841" s="11" t="s">
        <v>21840</v>
      </c>
    </row>
    <row r="21842" spans="1:1">
      <c r="A21842" s="11" t="s">
        <v>21841</v>
      </c>
    </row>
    <row r="21843" spans="1:1">
      <c r="A21843" s="11" t="s">
        <v>21842</v>
      </c>
    </row>
    <row r="21844" spans="1:1">
      <c r="A21844" s="11" t="s">
        <v>21843</v>
      </c>
    </row>
    <row r="21845" spans="1:1">
      <c r="A21845" s="11" t="s">
        <v>21844</v>
      </c>
    </row>
    <row r="21846" spans="1:1">
      <c r="A21846" s="11" t="s">
        <v>21845</v>
      </c>
    </row>
    <row r="21847" spans="1:1">
      <c r="A21847" s="11" t="s">
        <v>21846</v>
      </c>
    </row>
    <row r="21848" spans="1:1">
      <c r="A21848" s="11" t="s">
        <v>21847</v>
      </c>
    </row>
    <row r="21849" spans="1:1">
      <c r="A21849" s="11" t="s">
        <v>21848</v>
      </c>
    </row>
    <row r="21850" spans="1:1">
      <c r="A21850" s="11" t="s">
        <v>21849</v>
      </c>
    </row>
    <row r="21851" spans="1:1">
      <c r="A21851" s="11" t="s">
        <v>21850</v>
      </c>
    </row>
    <row r="21852" spans="1:1">
      <c r="A21852" s="11" t="s">
        <v>21851</v>
      </c>
    </row>
    <row r="21853" spans="1:1">
      <c r="A21853" s="11" t="s">
        <v>21852</v>
      </c>
    </row>
    <row r="21854" spans="1:1">
      <c r="A21854" s="11" t="s">
        <v>21853</v>
      </c>
    </row>
    <row r="21855" spans="1:1">
      <c r="A21855" s="11" t="s">
        <v>21854</v>
      </c>
    </row>
    <row r="21856" spans="1:1">
      <c r="A21856" s="11" t="s">
        <v>21855</v>
      </c>
    </row>
    <row r="21857" spans="1:1">
      <c r="A21857" s="11" t="s">
        <v>21856</v>
      </c>
    </row>
    <row r="21858" spans="1:1">
      <c r="A21858" s="11" t="s">
        <v>21857</v>
      </c>
    </row>
    <row r="21859" spans="1:1">
      <c r="A21859" s="11" t="s">
        <v>21858</v>
      </c>
    </row>
    <row r="21860" spans="1:1">
      <c r="A21860" s="11" t="s">
        <v>21859</v>
      </c>
    </row>
    <row r="21861" spans="1:1">
      <c r="A21861" s="11" t="s">
        <v>21860</v>
      </c>
    </row>
    <row r="21862" spans="1:1">
      <c r="A21862" s="11" t="s">
        <v>21861</v>
      </c>
    </row>
    <row r="21863" spans="1:1">
      <c r="A21863" s="11" t="s">
        <v>21862</v>
      </c>
    </row>
    <row r="21864" spans="1:1">
      <c r="A21864" s="11" t="s">
        <v>21863</v>
      </c>
    </row>
    <row r="21865" spans="1:1">
      <c r="A21865" s="11" t="s">
        <v>21864</v>
      </c>
    </row>
    <row r="21866" spans="1:1">
      <c r="A21866" s="11" t="s">
        <v>21865</v>
      </c>
    </row>
    <row r="21867" spans="1:1">
      <c r="A21867" s="11" t="s">
        <v>21866</v>
      </c>
    </row>
    <row r="21868" spans="1:1">
      <c r="A21868" s="11" t="s">
        <v>21867</v>
      </c>
    </row>
    <row r="21869" spans="1:1">
      <c r="A21869" s="11" t="s">
        <v>21868</v>
      </c>
    </row>
    <row r="21870" spans="1:1">
      <c r="A21870" s="11" t="s">
        <v>21869</v>
      </c>
    </row>
    <row r="21871" spans="1:1">
      <c r="A21871" s="11" t="s">
        <v>21870</v>
      </c>
    </row>
    <row r="21872" spans="1:1">
      <c r="A21872" s="11" t="s">
        <v>21871</v>
      </c>
    </row>
    <row r="21873" spans="1:1">
      <c r="A21873" s="11" t="s">
        <v>21872</v>
      </c>
    </row>
    <row r="21874" spans="1:1">
      <c r="A21874" s="11" t="s">
        <v>21873</v>
      </c>
    </row>
    <row r="21875" spans="1:1">
      <c r="A21875" s="11" t="s">
        <v>21874</v>
      </c>
    </row>
    <row r="21876" spans="1:1">
      <c r="A21876" s="11" t="s">
        <v>21875</v>
      </c>
    </row>
    <row r="21877" spans="1:1">
      <c r="A21877" s="11" t="s">
        <v>21876</v>
      </c>
    </row>
    <row r="21878" spans="1:1">
      <c r="A21878" s="11" t="s">
        <v>21877</v>
      </c>
    </row>
    <row r="21879" spans="1:1">
      <c r="A21879" s="11" t="s">
        <v>21878</v>
      </c>
    </row>
    <row r="21880" spans="1:1">
      <c r="A21880" s="11" t="s">
        <v>21879</v>
      </c>
    </row>
    <row r="21881" spans="1:1">
      <c r="A21881" s="11" t="s">
        <v>21880</v>
      </c>
    </row>
    <row r="21882" spans="1:1">
      <c r="A21882" s="11" t="s">
        <v>21881</v>
      </c>
    </row>
    <row r="21883" spans="1:1">
      <c r="A21883" s="11" t="s">
        <v>21882</v>
      </c>
    </row>
    <row r="21884" spans="1:1">
      <c r="A21884" s="11" t="s">
        <v>21883</v>
      </c>
    </row>
    <row r="21885" spans="1:1">
      <c r="A21885" s="11" t="s">
        <v>21884</v>
      </c>
    </row>
    <row r="21886" spans="1:1">
      <c r="A21886" s="11" t="s">
        <v>21885</v>
      </c>
    </row>
    <row r="21887" spans="1:1">
      <c r="A21887" s="11" t="s">
        <v>21886</v>
      </c>
    </row>
    <row r="21888" spans="1:1">
      <c r="A21888" s="11" t="s">
        <v>21887</v>
      </c>
    </row>
    <row r="21889" spans="1:1">
      <c r="A21889" s="11" t="s">
        <v>21888</v>
      </c>
    </row>
    <row r="21890" spans="1:1">
      <c r="A21890" s="11" t="s">
        <v>21889</v>
      </c>
    </row>
    <row r="21891" spans="1:1">
      <c r="A21891" s="11" t="s">
        <v>21890</v>
      </c>
    </row>
    <row r="21892" spans="1:1">
      <c r="A21892" s="11" t="s">
        <v>21891</v>
      </c>
    </row>
    <row r="21893" spans="1:1">
      <c r="A21893" s="11" t="s">
        <v>21892</v>
      </c>
    </row>
    <row r="21894" spans="1:1">
      <c r="A21894" s="11" t="s">
        <v>21893</v>
      </c>
    </row>
    <row r="21895" spans="1:1">
      <c r="A21895" s="11" t="s">
        <v>21894</v>
      </c>
    </row>
    <row r="21896" spans="1:1">
      <c r="A21896" s="11" t="s">
        <v>21895</v>
      </c>
    </row>
    <row r="21897" spans="1:1">
      <c r="A21897" s="11" t="s">
        <v>21896</v>
      </c>
    </row>
    <row r="21898" spans="1:1">
      <c r="A21898" s="11" t="s">
        <v>21897</v>
      </c>
    </row>
    <row r="21899" spans="1:1">
      <c r="A21899" s="11" t="s">
        <v>21898</v>
      </c>
    </row>
    <row r="21900" spans="1:1">
      <c r="A21900" s="11" t="s">
        <v>21899</v>
      </c>
    </row>
    <row r="21901" spans="1:1">
      <c r="A21901" s="11" t="s">
        <v>21900</v>
      </c>
    </row>
    <row r="21902" spans="1:1">
      <c r="A21902" s="11" t="s">
        <v>21901</v>
      </c>
    </row>
    <row r="21903" spans="1:1">
      <c r="A21903" s="11" t="s">
        <v>21902</v>
      </c>
    </row>
    <row r="21904" spans="1:1">
      <c r="A21904" s="11" t="s">
        <v>21903</v>
      </c>
    </row>
    <row r="21905" spans="1:1">
      <c r="A21905" s="11" t="s">
        <v>21904</v>
      </c>
    </row>
    <row r="21906" spans="1:1">
      <c r="A21906" s="11" t="s">
        <v>21905</v>
      </c>
    </row>
    <row r="21907" spans="1:1">
      <c r="A21907" s="11" t="s">
        <v>21906</v>
      </c>
    </row>
    <row r="21908" spans="1:1">
      <c r="A21908" s="11" t="s">
        <v>21907</v>
      </c>
    </row>
    <row r="21909" spans="1:1">
      <c r="A21909" s="11" t="s">
        <v>21908</v>
      </c>
    </row>
    <row r="21910" spans="1:1">
      <c r="A21910" s="11" t="s">
        <v>21909</v>
      </c>
    </row>
    <row r="21911" spans="1:1">
      <c r="A21911" s="11" t="s">
        <v>21910</v>
      </c>
    </row>
    <row r="21912" spans="1:1">
      <c r="A21912" s="11" t="s">
        <v>21911</v>
      </c>
    </row>
    <row r="21913" spans="1:1">
      <c r="A21913" s="11" t="s">
        <v>21912</v>
      </c>
    </row>
    <row r="21914" spans="1:1">
      <c r="A21914" s="11" t="s">
        <v>21913</v>
      </c>
    </row>
    <row r="21915" spans="1:1">
      <c r="A21915" s="11" t="s">
        <v>21914</v>
      </c>
    </row>
    <row r="21916" spans="1:1">
      <c r="A21916" s="11" t="s">
        <v>21915</v>
      </c>
    </row>
    <row r="21917" spans="1:1">
      <c r="A21917" s="11" t="s">
        <v>21916</v>
      </c>
    </row>
    <row r="21918" spans="1:1">
      <c r="A21918" s="11" t="s">
        <v>21917</v>
      </c>
    </row>
    <row r="21919" spans="1:1">
      <c r="A21919" s="11" t="s">
        <v>21918</v>
      </c>
    </row>
    <row r="21920" spans="1:1">
      <c r="A21920" s="11" t="s">
        <v>21919</v>
      </c>
    </row>
    <row r="21921" spans="1:1">
      <c r="A21921" s="11" t="s">
        <v>21920</v>
      </c>
    </row>
    <row r="21922" spans="1:1">
      <c r="A21922" s="11" t="s">
        <v>21921</v>
      </c>
    </row>
    <row r="21923" spans="1:1">
      <c r="A21923" s="11" t="s">
        <v>21922</v>
      </c>
    </row>
    <row r="21924" spans="1:1">
      <c r="A21924" s="11" t="s">
        <v>21923</v>
      </c>
    </row>
    <row r="21925" spans="1:1">
      <c r="A21925" s="11" t="s">
        <v>21924</v>
      </c>
    </row>
    <row r="21926" spans="1:1">
      <c r="A21926" s="11" t="s">
        <v>21925</v>
      </c>
    </row>
    <row r="21927" spans="1:1">
      <c r="A21927" s="11" t="s">
        <v>21926</v>
      </c>
    </row>
    <row r="21928" spans="1:1">
      <c r="A21928" s="11" t="s">
        <v>21927</v>
      </c>
    </row>
    <row r="21929" spans="1:1">
      <c r="A21929" s="11" t="s">
        <v>21928</v>
      </c>
    </row>
    <row r="21930" spans="1:1">
      <c r="A21930" s="11" t="s">
        <v>21929</v>
      </c>
    </row>
    <row r="21931" spans="1:1">
      <c r="A21931" s="11" t="s">
        <v>21930</v>
      </c>
    </row>
    <row r="21932" spans="1:1">
      <c r="A21932" s="11" t="s">
        <v>21931</v>
      </c>
    </row>
    <row r="21933" spans="1:1">
      <c r="A21933" s="11" t="s">
        <v>21932</v>
      </c>
    </row>
    <row r="21934" spans="1:1">
      <c r="A21934" s="11" t="s">
        <v>21933</v>
      </c>
    </row>
    <row r="21935" spans="1:1">
      <c r="A21935" s="11" t="s">
        <v>21934</v>
      </c>
    </row>
    <row r="21936" spans="1:1">
      <c r="A21936" s="11" t="s">
        <v>21935</v>
      </c>
    </row>
    <row r="21937" spans="1:1">
      <c r="A21937" s="11" t="s">
        <v>21936</v>
      </c>
    </row>
    <row r="21938" spans="1:1">
      <c r="A21938" s="11" t="s">
        <v>21937</v>
      </c>
    </row>
    <row r="21939" spans="1:1">
      <c r="A21939" s="11" t="s">
        <v>21938</v>
      </c>
    </row>
    <row r="21940" spans="1:1">
      <c r="A21940" s="11" t="s">
        <v>21939</v>
      </c>
    </row>
    <row r="21941" spans="1:1">
      <c r="A21941" s="11" t="s">
        <v>21940</v>
      </c>
    </row>
    <row r="21942" spans="1:1">
      <c r="A21942" s="11" t="s">
        <v>21941</v>
      </c>
    </row>
    <row r="21943" spans="1:1">
      <c r="A21943" s="11" t="s">
        <v>21942</v>
      </c>
    </row>
    <row r="21944" spans="1:1">
      <c r="A21944" s="11" t="s">
        <v>21943</v>
      </c>
    </row>
    <row r="21945" spans="1:1">
      <c r="A21945" s="11" t="s">
        <v>21944</v>
      </c>
    </row>
    <row r="21946" spans="1:1">
      <c r="A21946" s="11" t="s">
        <v>21945</v>
      </c>
    </row>
    <row r="21947" spans="1:1">
      <c r="A21947" s="11" t="s">
        <v>21946</v>
      </c>
    </row>
    <row r="21948" spans="1:1">
      <c r="A21948" s="11" t="s">
        <v>21947</v>
      </c>
    </row>
    <row r="21949" spans="1:1">
      <c r="A21949" s="11" t="s">
        <v>21948</v>
      </c>
    </row>
    <row r="21950" spans="1:1">
      <c r="A21950" s="11" t="s">
        <v>21949</v>
      </c>
    </row>
    <row r="21951" spans="1:1">
      <c r="A21951" s="11" t="s">
        <v>21950</v>
      </c>
    </row>
    <row r="21952" spans="1:1">
      <c r="A21952" s="11" t="s">
        <v>21951</v>
      </c>
    </row>
    <row r="21953" spans="1:1">
      <c r="A21953" s="11" t="s">
        <v>21952</v>
      </c>
    </row>
    <row r="21954" spans="1:1">
      <c r="A21954" s="11" t="s">
        <v>21953</v>
      </c>
    </row>
    <row r="21955" spans="1:1">
      <c r="A21955" s="11" t="s">
        <v>21954</v>
      </c>
    </row>
    <row r="21956" spans="1:1">
      <c r="A21956" s="11" t="s">
        <v>21955</v>
      </c>
    </row>
    <row r="21957" spans="1:1">
      <c r="A21957" s="11" t="s">
        <v>21956</v>
      </c>
    </row>
    <row r="21958" spans="1:1">
      <c r="A21958" s="11" t="s">
        <v>21957</v>
      </c>
    </row>
    <row r="21959" spans="1:1">
      <c r="A21959" s="11" t="s">
        <v>21958</v>
      </c>
    </row>
    <row r="21960" spans="1:1">
      <c r="A21960" s="11" t="s">
        <v>21959</v>
      </c>
    </row>
    <row r="21961" spans="1:1">
      <c r="A21961" s="11" t="s">
        <v>21960</v>
      </c>
    </row>
    <row r="21962" spans="1:1">
      <c r="A21962" s="11" t="s">
        <v>21961</v>
      </c>
    </row>
    <row r="21963" spans="1:1">
      <c r="A21963" s="11" t="s">
        <v>21962</v>
      </c>
    </row>
    <row r="21964" spans="1:1">
      <c r="A21964" s="11" t="s">
        <v>21963</v>
      </c>
    </row>
    <row r="21965" spans="1:1">
      <c r="A21965" s="11" t="s">
        <v>21964</v>
      </c>
    </row>
    <row r="21966" spans="1:1">
      <c r="A21966" s="11" t="s">
        <v>21965</v>
      </c>
    </row>
    <row r="21967" spans="1:1">
      <c r="A21967" s="11" t="s">
        <v>21966</v>
      </c>
    </row>
    <row r="21968" spans="1:1">
      <c r="A21968" s="11" t="s">
        <v>21967</v>
      </c>
    </row>
    <row r="21969" spans="1:1">
      <c r="A21969" s="11" t="s">
        <v>21968</v>
      </c>
    </row>
    <row r="21970" spans="1:1">
      <c r="A21970" s="11" t="s">
        <v>21969</v>
      </c>
    </row>
    <row r="21971" spans="1:1">
      <c r="A21971" s="11" t="s">
        <v>21970</v>
      </c>
    </row>
    <row r="21972" spans="1:1">
      <c r="A21972" s="11" t="s">
        <v>21971</v>
      </c>
    </row>
    <row r="21973" spans="1:1">
      <c r="A21973" s="11" t="s">
        <v>21972</v>
      </c>
    </row>
    <row r="21974" spans="1:1">
      <c r="A21974" s="11" t="s">
        <v>21973</v>
      </c>
    </row>
    <row r="21975" spans="1:1">
      <c r="A21975" s="11" t="s">
        <v>21974</v>
      </c>
    </row>
    <row r="21976" spans="1:1">
      <c r="A21976" s="11" t="s">
        <v>21975</v>
      </c>
    </row>
    <row r="21977" spans="1:1">
      <c r="A21977" s="11" t="s">
        <v>21976</v>
      </c>
    </row>
    <row r="21978" spans="1:1">
      <c r="A21978" s="11" t="s">
        <v>21977</v>
      </c>
    </row>
    <row r="21979" spans="1:1">
      <c r="A21979" s="11" t="s">
        <v>21978</v>
      </c>
    </row>
    <row r="21980" spans="1:1">
      <c r="A21980" s="11" t="s">
        <v>21979</v>
      </c>
    </row>
    <row r="21981" spans="1:1">
      <c r="A21981" s="11" t="s">
        <v>21980</v>
      </c>
    </row>
    <row r="21982" spans="1:1">
      <c r="A21982" s="11" t="s">
        <v>21981</v>
      </c>
    </row>
    <row r="21983" spans="1:1">
      <c r="A21983" s="11" t="s">
        <v>21982</v>
      </c>
    </row>
    <row r="21984" spans="1:1">
      <c r="A21984" s="11" t="s">
        <v>21983</v>
      </c>
    </row>
    <row r="21985" spans="1:1">
      <c r="A21985" s="11" t="s">
        <v>21984</v>
      </c>
    </row>
    <row r="21986" spans="1:1">
      <c r="A21986" s="11" t="s">
        <v>21985</v>
      </c>
    </row>
    <row r="21987" spans="1:1">
      <c r="A21987" s="11" t="s">
        <v>21986</v>
      </c>
    </row>
    <row r="21988" spans="1:1">
      <c r="A21988" s="11" t="s">
        <v>21987</v>
      </c>
    </row>
    <row r="21989" spans="1:1">
      <c r="A21989" s="11" t="s">
        <v>21988</v>
      </c>
    </row>
    <row r="21990" spans="1:1">
      <c r="A21990" s="11" t="s">
        <v>21989</v>
      </c>
    </row>
    <row r="21991" spans="1:1">
      <c r="A21991" s="11" t="s">
        <v>21990</v>
      </c>
    </row>
    <row r="21992" spans="1:1">
      <c r="A21992" s="11" t="s">
        <v>21991</v>
      </c>
    </row>
    <row r="21993" spans="1:1">
      <c r="A21993" s="11" t="s">
        <v>21992</v>
      </c>
    </row>
    <row r="21994" spans="1:1">
      <c r="A21994" s="11" t="s">
        <v>21993</v>
      </c>
    </row>
    <row r="21995" spans="1:1">
      <c r="A21995" s="11" t="s">
        <v>21994</v>
      </c>
    </row>
    <row r="21996" spans="1:1">
      <c r="A21996" s="11" t="s">
        <v>21995</v>
      </c>
    </row>
    <row r="21997" spans="1:1">
      <c r="A21997" s="11" t="s">
        <v>21996</v>
      </c>
    </row>
    <row r="21998" spans="1:1">
      <c r="A21998" s="11" t="s">
        <v>21997</v>
      </c>
    </row>
    <row r="21999" spans="1:1">
      <c r="A21999" s="11" t="s">
        <v>21998</v>
      </c>
    </row>
    <row r="22000" spans="1:1">
      <c r="A22000" s="11" t="s">
        <v>21999</v>
      </c>
    </row>
    <row r="22001" spans="1:1">
      <c r="A22001" s="11" t="s">
        <v>22000</v>
      </c>
    </row>
    <row r="22002" spans="1:1">
      <c r="A22002" s="11" t="s">
        <v>22001</v>
      </c>
    </row>
    <row r="22003" spans="1:1">
      <c r="A22003" s="11" t="s">
        <v>22002</v>
      </c>
    </row>
    <row r="22004" spans="1:1">
      <c r="A22004" s="11" t="s">
        <v>22003</v>
      </c>
    </row>
    <row r="22005" spans="1:1">
      <c r="A22005" s="11" t="s">
        <v>22004</v>
      </c>
    </row>
    <row r="22006" spans="1:1">
      <c r="A22006" s="11" t="s">
        <v>22005</v>
      </c>
    </row>
    <row r="22007" spans="1:1">
      <c r="A22007" s="11" t="s">
        <v>22006</v>
      </c>
    </row>
    <row r="22008" spans="1:1">
      <c r="A22008" s="11" t="s">
        <v>22007</v>
      </c>
    </row>
    <row r="22009" spans="1:1">
      <c r="A22009" s="11" t="s">
        <v>22008</v>
      </c>
    </row>
    <row r="22010" spans="1:1">
      <c r="A22010" s="11" t="s">
        <v>22009</v>
      </c>
    </row>
    <row r="22011" spans="1:1">
      <c r="A22011" s="11" t="s">
        <v>22010</v>
      </c>
    </row>
    <row r="22012" spans="1:1">
      <c r="A22012" s="11" t="s">
        <v>22011</v>
      </c>
    </row>
    <row r="22013" spans="1:1">
      <c r="A22013" s="11" t="s">
        <v>22012</v>
      </c>
    </row>
    <row r="22014" spans="1:1">
      <c r="A22014" s="11" t="s">
        <v>22013</v>
      </c>
    </row>
    <row r="22015" spans="1:1">
      <c r="A22015" s="11" t="s">
        <v>22014</v>
      </c>
    </row>
    <row r="22016" spans="1:1">
      <c r="A22016" s="11" t="s">
        <v>22015</v>
      </c>
    </row>
    <row r="22017" spans="1:1">
      <c r="A22017" s="11" t="s">
        <v>22016</v>
      </c>
    </row>
    <row r="22018" spans="1:1">
      <c r="A22018" s="11" t="s">
        <v>22017</v>
      </c>
    </row>
    <row r="22019" spans="1:1">
      <c r="A22019" s="11" t="s">
        <v>22018</v>
      </c>
    </row>
    <row r="22020" spans="1:1">
      <c r="A22020" s="11" t="s">
        <v>22019</v>
      </c>
    </row>
    <row r="22021" spans="1:1">
      <c r="A22021" s="11" t="s">
        <v>22020</v>
      </c>
    </row>
    <row r="22022" spans="1:1">
      <c r="A22022" s="11" t="s">
        <v>22021</v>
      </c>
    </row>
    <row r="22023" spans="1:1">
      <c r="A22023" s="11" t="s">
        <v>22022</v>
      </c>
    </row>
    <row r="22024" spans="1:1">
      <c r="A22024" s="11" t="s">
        <v>22023</v>
      </c>
    </row>
    <row r="22025" spans="1:1">
      <c r="A22025" s="11" t="s">
        <v>22024</v>
      </c>
    </row>
    <row r="22026" spans="1:1">
      <c r="A22026" s="11" t="s">
        <v>22025</v>
      </c>
    </row>
    <row r="22027" spans="1:1">
      <c r="A22027" s="11" t="s">
        <v>22026</v>
      </c>
    </row>
    <row r="22028" spans="1:1">
      <c r="A22028" s="11" t="s">
        <v>22027</v>
      </c>
    </row>
    <row r="22029" spans="1:1">
      <c r="A22029" s="11" t="s">
        <v>22028</v>
      </c>
    </row>
    <row r="22030" spans="1:1">
      <c r="A22030" s="11" t="s">
        <v>22029</v>
      </c>
    </row>
    <row r="22031" spans="1:1">
      <c r="A22031" s="11" t="s">
        <v>22030</v>
      </c>
    </row>
    <row r="22032" spans="1:1">
      <c r="A22032" s="11" t="s">
        <v>22031</v>
      </c>
    </row>
    <row r="22033" spans="1:1">
      <c r="A22033" s="11" t="s">
        <v>22032</v>
      </c>
    </row>
    <row r="22034" spans="1:1">
      <c r="A22034" s="11" t="s">
        <v>22033</v>
      </c>
    </row>
    <row r="22035" spans="1:1">
      <c r="A22035" s="11" t="s">
        <v>22034</v>
      </c>
    </row>
    <row r="22036" spans="1:1">
      <c r="A22036" s="11" t="s">
        <v>22035</v>
      </c>
    </row>
    <row r="22037" spans="1:1">
      <c r="A22037" s="11" t="s">
        <v>22036</v>
      </c>
    </row>
    <row r="22038" spans="1:1">
      <c r="A22038" s="11" t="s">
        <v>22037</v>
      </c>
    </row>
    <row r="22039" spans="1:1">
      <c r="A22039" s="11" t="s">
        <v>22038</v>
      </c>
    </row>
    <row r="22040" spans="1:1">
      <c r="A22040" s="11" t="s">
        <v>22039</v>
      </c>
    </row>
    <row r="22041" spans="1:1">
      <c r="A22041" s="11" t="s">
        <v>22040</v>
      </c>
    </row>
    <row r="22042" spans="1:1">
      <c r="A22042" s="11" t="s">
        <v>22041</v>
      </c>
    </row>
    <row r="22043" spans="1:1">
      <c r="A22043" s="11" t="s">
        <v>22042</v>
      </c>
    </row>
    <row r="22044" spans="1:1">
      <c r="A22044" s="11" t="s">
        <v>22043</v>
      </c>
    </row>
    <row r="22045" spans="1:1">
      <c r="A22045" s="11" t="s">
        <v>22044</v>
      </c>
    </row>
    <row r="22046" spans="1:1">
      <c r="A22046" s="11" t="s">
        <v>22045</v>
      </c>
    </row>
    <row r="22047" spans="1:1">
      <c r="A22047" s="11" t="s">
        <v>22046</v>
      </c>
    </row>
    <row r="22048" spans="1:1">
      <c r="A22048" s="11" t="s">
        <v>22047</v>
      </c>
    </row>
    <row r="22049" spans="1:1">
      <c r="A22049" s="11" t="s">
        <v>22048</v>
      </c>
    </row>
    <row r="22050" spans="1:1">
      <c r="A22050" s="11" t="s">
        <v>22049</v>
      </c>
    </row>
    <row r="22051" spans="1:1">
      <c r="A22051" s="11" t="s">
        <v>22050</v>
      </c>
    </row>
    <row r="22052" spans="1:1">
      <c r="A22052" s="11" t="s">
        <v>22051</v>
      </c>
    </row>
    <row r="22053" spans="1:1">
      <c r="A22053" s="11" t="s">
        <v>22052</v>
      </c>
    </row>
    <row r="22054" spans="1:1">
      <c r="A22054" s="11" t="s">
        <v>22053</v>
      </c>
    </row>
    <row r="22055" spans="1:1">
      <c r="A22055" s="11" t="s">
        <v>22054</v>
      </c>
    </row>
    <row r="22056" spans="1:1">
      <c r="A22056" s="11" t="s">
        <v>22055</v>
      </c>
    </row>
    <row r="22057" spans="1:1">
      <c r="A22057" s="11" t="s">
        <v>22056</v>
      </c>
    </row>
    <row r="22058" spans="1:1">
      <c r="A22058" s="11" t="s">
        <v>22057</v>
      </c>
    </row>
    <row r="22059" spans="1:1">
      <c r="A22059" s="11" t="s">
        <v>22058</v>
      </c>
    </row>
    <row r="22060" spans="1:1">
      <c r="A22060" s="11" t="s">
        <v>22059</v>
      </c>
    </row>
    <row r="22061" spans="1:1">
      <c r="A22061" s="11" t="s">
        <v>22060</v>
      </c>
    </row>
    <row r="22062" spans="1:1">
      <c r="A22062" s="11" t="s">
        <v>22061</v>
      </c>
    </row>
    <row r="22063" spans="1:1">
      <c r="A22063" s="11" t="s">
        <v>22062</v>
      </c>
    </row>
    <row r="22064" spans="1:1">
      <c r="A22064" s="11" t="s">
        <v>22063</v>
      </c>
    </row>
    <row r="22065" spans="1:1">
      <c r="A22065" s="11" t="s">
        <v>22064</v>
      </c>
    </row>
    <row r="22066" spans="1:1">
      <c r="A22066" s="11" t="s">
        <v>22065</v>
      </c>
    </row>
    <row r="22067" spans="1:1">
      <c r="A22067" s="11" t="s">
        <v>22066</v>
      </c>
    </row>
    <row r="22068" spans="1:1">
      <c r="A22068" s="11" t="s">
        <v>22067</v>
      </c>
    </row>
    <row r="22069" spans="1:1">
      <c r="A22069" s="11" t="s">
        <v>22068</v>
      </c>
    </row>
    <row r="22070" spans="1:1">
      <c r="A22070" s="11" t="s">
        <v>22069</v>
      </c>
    </row>
    <row r="22071" spans="1:1">
      <c r="A22071" s="11" t="s">
        <v>22070</v>
      </c>
    </row>
    <row r="22072" spans="1:1">
      <c r="A22072" s="11" t="s">
        <v>22071</v>
      </c>
    </row>
    <row r="22073" spans="1:1">
      <c r="A22073" s="11" t="s">
        <v>22072</v>
      </c>
    </row>
    <row r="22074" spans="1:1">
      <c r="A22074" s="11" t="s">
        <v>22073</v>
      </c>
    </row>
    <row r="22075" spans="1:1">
      <c r="A22075" s="11" t="s">
        <v>22074</v>
      </c>
    </row>
    <row r="22076" spans="1:1">
      <c r="A22076" s="11" t="s">
        <v>22075</v>
      </c>
    </row>
    <row r="22077" spans="1:1">
      <c r="A22077" s="11" t="s">
        <v>22076</v>
      </c>
    </row>
    <row r="22078" spans="1:1">
      <c r="A22078" s="11" t="s">
        <v>22077</v>
      </c>
    </row>
    <row r="22079" spans="1:1">
      <c r="A22079" s="11" t="s">
        <v>22078</v>
      </c>
    </row>
    <row r="22080" spans="1:1">
      <c r="A22080" s="11" t="s">
        <v>22079</v>
      </c>
    </row>
    <row r="22081" spans="1:1">
      <c r="A22081" s="11" t="s">
        <v>22080</v>
      </c>
    </row>
    <row r="22082" spans="1:1">
      <c r="A22082" s="11" t="s">
        <v>22081</v>
      </c>
    </row>
    <row r="22083" spans="1:1">
      <c r="A22083" s="11" t="s">
        <v>22082</v>
      </c>
    </row>
    <row r="22084" spans="1:1">
      <c r="A22084" s="11" t="s">
        <v>22083</v>
      </c>
    </row>
    <row r="22085" spans="1:1">
      <c r="A22085" s="11" t="s">
        <v>22084</v>
      </c>
    </row>
    <row r="22086" spans="1:1">
      <c r="A22086" s="11" t="s">
        <v>22085</v>
      </c>
    </row>
    <row r="22087" spans="1:1">
      <c r="A22087" s="11" t="s">
        <v>22086</v>
      </c>
    </row>
    <row r="22088" spans="1:1">
      <c r="A22088" s="11" t="s">
        <v>22087</v>
      </c>
    </row>
    <row r="22089" spans="1:1">
      <c r="A22089" s="11" t="s">
        <v>22088</v>
      </c>
    </row>
    <row r="22090" spans="1:1">
      <c r="A22090" s="11" t="s">
        <v>22089</v>
      </c>
    </row>
    <row r="22091" spans="1:1">
      <c r="A22091" s="11" t="s">
        <v>22090</v>
      </c>
    </row>
    <row r="22092" spans="1:1">
      <c r="A22092" s="11" t="s">
        <v>22091</v>
      </c>
    </row>
    <row r="22093" spans="1:1">
      <c r="A22093" s="11" t="s">
        <v>22092</v>
      </c>
    </row>
    <row r="22094" spans="1:1">
      <c r="A22094" s="11" t="s">
        <v>22093</v>
      </c>
    </row>
    <row r="22095" spans="1:1">
      <c r="A22095" s="11" t="s">
        <v>22094</v>
      </c>
    </row>
    <row r="22096" spans="1:1">
      <c r="A22096" s="11" t="s">
        <v>22095</v>
      </c>
    </row>
    <row r="22097" spans="1:1">
      <c r="A22097" s="11" t="s">
        <v>22096</v>
      </c>
    </row>
    <row r="22098" spans="1:1">
      <c r="A22098" s="11" t="s">
        <v>22097</v>
      </c>
    </row>
    <row r="22099" spans="1:1">
      <c r="A22099" s="11" t="s">
        <v>22098</v>
      </c>
    </row>
    <row r="22100" spans="1:1">
      <c r="A22100" s="11" t="s">
        <v>22099</v>
      </c>
    </row>
    <row r="22101" spans="1:1">
      <c r="A22101" s="11" t="s">
        <v>22100</v>
      </c>
    </row>
    <row r="22102" spans="1:1">
      <c r="A22102" s="11" t="s">
        <v>22101</v>
      </c>
    </row>
    <row r="22103" spans="1:1">
      <c r="A22103" s="11" t="s">
        <v>22102</v>
      </c>
    </row>
    <row r="22104" spans="1:1">
      <c r="A22104" s="11" t="s">
        <v>22103</v>
      </c>
    </row>
    <row r="22105" spans="1:1">
      <c r="A22105" s="11" t="s">
        <v>22104</v>
      </c>
    </row>
    <row r="22106" spans="1:1">
      <c r="A22106" s="11" t="s">
        <v>22105</v>
      </c>
    </row>
    <row r="22107" spans="1:1">
      <c r="A22107" s="11" t="s">
        <v>22106</v>
      </c>
    </row>
    <row r="22108" spans="1:1">
      <c r="A22108" s="11" t="s">
        <v>22107</v>
      </c>
    </row>
    <row r="22109" spans="1:1">
      <c r="A22109" s="11" t="s">
        <v>22108</v>
      </c>
    </row>
    <row r="22110" spans="1:1">
      <c r="A22110" s="11" t="s">
        <v>22109</v>
      </c>
    </row>
    <row r="22111" spans="1:1">
      <c r="A22111" s="11" t="s">
        <v>22110</v>
      </c>
    </row>
    <row r="22112" spans="1:1">
      <c r="A22112" s="11" t="s">
        <v>22111</v>
      </c>
    </row>
    <row r="22113" spans="1:1">
      <c r="A22113" s="11" t="s">
        <v>22112</v>
      </c>
    </row>
    <row r="22114" spans="1:1">
      <c r="A22114" s="11" t="s">
        <v>22113</v>
      </c>
    </row>
    <row r="22115" spans="1:1">
      <c r="A22115" s="11" t="s">
        <v>22114</v>
      </c>
    </row>
    <row r="22116" spans="1:1">
      <c r="A22116" s="11" t="s">
        <v>22115</v>
      </c>
    </row>
    <row r="22117" spans="1:1">
      <c r="A22117" s="11" t="s">
        <v>22116</v>
      </c>
    </row>
    <row r="22118" spans="1:1">
      <c r="A22118" s="11" t="s">
        <v>22117</v>
      </c>
    </row>
    <row r="22119" spans="1:1">
      <c r="A22119" s="11" t="s">
        <v>22118</v>
      </c>
    </row>
    <row r="22120" spans="1:1">
      <c r="A22120" s="11" t="s">
        <v>22119</v>
      </c>
    </row>
    <row r="22121" spans="1:1">
      <c r="A22121" s="11" t="s">
        <v>22120</v>
      </c>
    </row>
    <row r="22122" spans="1:1">
      <c r="A22122" s="11" t="s">
        <v>22121</v>
      </c>
    </row>
    <row r="22123" spans="1:1">
      <c r="A22123" s="11" t="s">
        <v>22122</v>
      </c>
    </row>
    <row r="22124" spans="1:1">
      <c r="A22124" s="11" t="s">
        <v>22123</v>
      </c>
    </row>
    <row r="22125" spans="1:1">
      <c r="A22125" s="11" t="s">
        <v>22124</v>
      </c>
    </row>
    <row r="22126" spans="1:1">
      <c r="A22126" s="11" t="s">
        <v>22125</v>
      </c>
    </row>
    <row r="22127" spans="1:1">
      <c r="A22127" s="11" t="s">
        <v>22126</v>
      </c>
    </row>
    <row r="22128" spans="1:1">
      <c r="A22128" s="11" t="s">
        <v>22127</v>
      </c>
    </row>
    <row r="22129" spans="1:1">
      <c r="A22129" s="11" t="s">
        <v>22128</v>
      </c>
    </row>
    <row r="22130" spans="1:1">
      <c r="A22130" s="11" t="s">
        <v>22129</v>
      </c>
    </row>
    <row r="22131" spans="1:1">
      <c r="A22131" s="11" t="s">
        <v>22130</v>
      </c>
    </row>
    <row r="22132" spans="1:1">
      <c r="A22132" s="11" t="s">
        <v>22131</v>
      </c>
    </row>
    <row r="22133" spans="1:1">
      <c r="A22133" s="11" t="s">
        <v>22132</v>
      </c>
    </row>
    <row r="22134" spans="1:1">
      <c r="A22134" s="11" t="s">
        <v>22133</v>
      </c>
    </row>
    <row r="22135" spans="1:1">
      <c r="A22135" s="11" t="s">
        <v>22134</v>
      </c>
    </row>
    <row r="22136" spans="1:1">
      <c r="A22136" s="11" t="s">
        <v>22135</v>
      </c>
    </row>
    <row r="22137" spans="1:1">
      <c r="A22137" s="11" t="s">
        <v>22136</v>
      </c>
    </row>
    <row r="22138" spans="1:1">
      <c r="A22138" s="11" t="s">
        <v>22137</v>
      </c>
    </row>
    <row r="22139" spans="1:1">
      <c r="A22139" s="11" t="s">
        <v>22138</v>
      </c>
    </row>
    <row r="22140" spans="1:1">
      <c r="A22140" s="11" t="s">
        <v>22139</v>
      </c>
    </row>
    <row r="22141" spans="1:1">
      <c r="A22141" s="11" t="s">
        <v>22140</v>
      </c>
    </row>
    <row r="22142" spans="1:1">
      <c r="A22142" s="11" t="s">
        <v>22141</v>
      </c>
    </row>
    <row r="22143" spans="1:1">
      <c r="A22143" s="11" t="s">
        <v>22142</v>
      </c>
    </row>
    <row r="22144" spans="1:1">
      <c r="A22144" s="11" t="s">
        <v>22143</v>
      </c>
    </row>
    <row r="22145" spans="1:1">
      <c r="A22145" s="11" t="s">
        <v>22144</v>
      </c>
    </row>
    <row r="22146" spans="1:1">
      <c r="A22146" s="11" t="s">
        <v>22145</v>
      </c>
    </row>
    <row r="22147" spans="1:1">
      <c r="A22147" s="11" t="s">
        <v>22146</v>
      </c>
    </row>
    <row r="22148" spans="1:1">
      <c r="A22148" s="11" t="s">
        <v>22147</v>
      </c>
    </row>
    <row r="22149" spans="1:1">
      <c r="A22149" s="11" t="s">
        <v>22148</v>
      </c>
    </row>
    <row r="22150" spans="1:1">
      <c r="A22150" s="11" t="s">
        <v>22149</v>
      </c>
    </row>
    <row r="22151" spans="1:1">
      <c r="A22151" s="11" t="s">
        <v>22150</v>
      </c>
    </row>
    <row r="22152" spans="1:1">
      <c r="A22152" s="11" t="s">
        <v>22151</v>
      </c>
    </row>
    <row r="22153" spans="1:1">
      <c r="A22153" s="11" t="s">
        <v>22152</v>
      </c>
    </row>
    <row r="22154" spans="1:1">
      <c r="A22154" s="11" t="s">
        <v>22153</v>
      </c>
    </row>
    <row r="22155" spans="1:1">
      <c r="A22155" s="11" t="s">
        <v>22154</v>
      </c>
    </row>
    <row r="22156" spans="1:1">
      <c r="A22156" s="11" t="s">
        <v>22155</v>
      </c>
    </row>
    <row r="22157" spans="1:1">
      <c r="A22157" s="11" t="s">
        <v>22156</v>
      </c>
    </row>
    <row r="22158" spans="1:1">
      <c r="A22158" s="11" t="s">
        <v>22157</v>
      </c>
    </row>
    <row r="22159" spans="1:1">
      <c r="A22159" s="11" t="s">
        <v>22158</v>
      </c>
    </row>
    <row r="22160" spans="1:1">
      <c r="A22160" s="11" t="s">
        <v>22159</v>
      </c>
    </row>
    <row r="22161" spans="1:1">
      <c r="A22161" s="11" t="s">
        <v>22160</v>
      </c>
    </row>
    <row r="22162" spans="1:1">
      <c r="A22162" s="11" t="s">
        <v>22161</v>
      </c>
    </row>
    <row r="22163" spans="1:1">
      <c r="A22163" s="11" t="s">
        <v>22162</v>
      </c>
    </row>
    <row r="22164" spans="1:1">
      <c r="A22164" s="11" t="s">
        <v>22163</v>
      </c>
    </row>
    <row r="22165" spans="1:1">
      <c r="A22165" s="11" t="s">
        <v>22164</v>
      </c>
    </row>
    <row r="22166" spans="1:1">
      <c r="A22166" s="11" t="s">
        <v>22165</v>
      </c>
    </row>
    <row r="22167" spans="1:1">
      <c r="A22167" s="11" t="s">
        <v>22166</v>
      </c>
    </row>
    <row r="22168" spans="1:1">
      <c r="A22168" s="11" t="s">
        <v>22167</v>
      </c>
    </row>
    <row r="22169" spans="1:1">
      <c r="A22169" s="11" t="s">
        <v>22168</v>
      </c>
    </row>
    <row r="22170" spans="1:1">
      <c r="A22170" s="11" t="s">
        <v>22169</v>
      </c>
    </row>
    <row r="22171" spans="1:1">
      <c r="A22171" s="11" t="s">
        <v>22170</v>
      </c>
    </row>
    <row r="22172" spans="1:1">
      <c r="A22172" s="11" t="s">
        <v>22171</v>
      </c>
    </row>
    <row r="22173" spans="1:1">
      <c r="A22173" s="11" t="s">
        <v>22172</v>
      </c>
    </row>
    <row r="22174" spans="1:1">
      <c r="A22174" s="11" t="s">
        <v>22173</v>
      </c>
    </row>
    <row r="22175" spans="1:1">
      <c r="A22175" s="11" t="s">
        <v>22174</v>
      </c>
    </row>
    <row r="22176" spans="1:1">
      <c r="A22176" s="11" t="s">
        <v>22175</v>
      </c>
    </row>
    <row r="22177" spans="1:1">
      <c r="A22177" s="11" t="s">
        <v>22176</v>
      </c>
    </row>
    <row r="22178" spans="1:1">
      <c r="A22178" s="11" t="s">
        <v>22177</v>
      </c>
    </row>
    <row r="22179" spans="1:1">
      <c r="A22179" s="11" t="s">
        <v>22178</v>
      </c>
    </row>
    <row r="22180" spans="1:1">
      <c r="A22180" s="11" t="s">
        <v>22179</v>
      </c>
    </row>
    <row r="22181" spans="1:1">
      <c r="A22181" s="11" t="s">
        <v>22180</v>
      </c>
    </row>
    <row r="22182" spans="1:1">
      <c r="A22182" s="11" t="s">
        <v>22181</v>
      </c>
    </row>
    <row r="22183" spans="1:1">
      <c r="A22183" s="11" t="s">
        <v>22182</v>
      </c>
    </row>
    <row r="22184" spans="1:1">
      <c r="A22184" s="11" t="s">
        <v>22183</v>
      </c>
    </row>
    <row r="22185" spans="1:1">
      <c r="A22185" s="11" t="s">
        <v>22184</v>
      </c>
    </row>
    <row r="22186" spans="1:1">
      <c r="A22186" s="11" t="s">
        <v>22185</v>
      </c>
    </row>
    <row r="22187" spans="1:1">
      <c r="A22187" s="11" t="s">
        <v>22186</v>
      </c>
    </row>
    <row r="22188" spans="1:1">
      <c r="A22188" s="11" t="s">
        <v>22187</v>
      </c>
    </row>
    <row r="22189" spans="1:1">
      <c r="A22189" s="11" t="s">
        <v>22188</v>
      </c>
    </row>
    <row r="22190" spans="1:1">
      <c r="A22190" s="11" t="s">
        <v>22189</v>
      </c>
    </row>
    <row r="22191" spans="1:1">
      <c r="A22191" s="11" t="s">
        <v>22190</v>
      </c>
    </row>
    <row r="22192" spans="1:1">
      <c r="A22192" s="11" t="s">
        <v>22191</v>
      </c>
    </row>
    <row r="22193" spans="1:1">
      <c r="A22193" s="11" t="s">
        <v>22192</v>
      </c>
    </row>
    <row r="22194" spans="1:1">
      <c r="A22194" s="11" t="s">
        <v>22193</v>
      </c>
    </row>
    <row r="22195" spans="1:1">
      <c r="A22195" s="11" t="s">
        <v>22194</v>
      </c>
    </row>
    <row r="22196" spans="1:1">
      <c r="A22196" s="11" t="s">
        <v>22195</v>
      </c>
    </row>
    <row r="22197" spans="1:1">
      <c r="A22197" s="11" t="s">
        <v>22196</v>
      </c>
    </row>
    <row r="22198" spans="1:1">
      <c r="A22198" s="11" t="s">
        <v>22197</v>
      </c>
    </row>
    <row r="22199" spans="1:1">
      <c r="A22199" s="11" t="s">
        <v>22198</v>
      </c>
    </row>
    <row r="22200" spans="1:1">
      <c r="A22200" s="11" t="s">
        <v>22199</v>
      </c>
    </row>
    <row r="22201" spans="1:1">
      <c r="A22201" s="11" t="s">
        <v>22200</v>
      </c>
    </row>
    <row r="22202" spans="1:1">
      <c r="A22202" s="11" t="s">
        <v>22201</v>
      </c>
    </row>
    <row r="22203" spans="1:1">
      <c r="A22203" s="11" t="s">
        <v>22202</v>
      </c>
    </row>
    <row r="22204" spans="1:1">
      <c r="A22204" s="11" t="s">
        <v>22203</v>
      </c>
    </row>
    <row r="22205" spans="1:1">
      <c r="A22205" s="11" t="s">
        <v>22204</v>
      </c>
    </row>
    <row r="22206" spans="1:1">
      <c r="A22206" s="11" t="s">
        <v>22205</v>
      </c>
    </row>
    <row r="22207" spans="1:1">
      <c r="A22207" s="11" t="s">
        <v>22206</v>
      </c>
    </row>
    <row r="22208" spans="1:1">
      <c r="A22208" s="11" t="s">
        <v>22207</v>
      </c>
    </row>
    <row r="22209" spans="1:1">
      <c r="A22209" s="11" t="s">
        <v>22208</v>
      </c>
    </row>
    <row r="22210" spans="1:1">
      <c r="A22210" s="11" t="s">
        <v>22209</v>
      </c>
    </row>
    <row r="22211" spans="1:1">
      <c r="A22211" s="11" t="s">
        <v>22210</v>
      </c>
    </row>
    <row r="22212" spans="1:1">
      <c r="A22212" s="11" t="s">
        <v>22211</v>
      </c>
    </row>
    <row r="22213" spans="1:1">
      <c r="A22213" s="11" t="s">
        <v>22212</v>
      </c>
    </row>
    <row r="22214" spans="1:1">
      <c r="A22214" s="11" t="s">
        <v>22213</v>
      </c>
    </row>
    <row r="22215" spans="1:1">
      <c r="A22215" s="11" t="s">
        <v>22214</v>
      </c>
    </row>
    <row r="22216" spans="1:1">
      <c r="A22216" s="11" t="s">
        <v>22215</v>
      </c>
    </row>
    <row r="22217" spans="1:1">
      <c r="A22217" s="11" t="s">
        <v>22216</v>
      </c>
    </row>
    <row r="22218" spans="1:1">
      <c r="A22218" s="11" t="s">
        <v>22217</v>
      </c>
    </row>
    <row r="22219" spans="1:1">
      <c r="A22219" s="11" t="s">
        <v>22218</v>
      </c>
    </row>
    <row r="22220" spans="1:1">
      <c r="A22220" s="11" t="s">
        <v>22219</v>
      </c>
    </row>
    <row r="22221" spans="1:1">
      <c r="A22221" s="11" t="s">
        <v>22220</v>
      </c>
    </row>
    <row r="22222" spans="1:1">
      <c r="A22222" s="11" t="s">
        <v>22221</v>
      </c>
    </row>
    <row r="22223" spans="1:1">
      <c r="A22223" s="11" t="s">
        <v>22222</v>
      </c>
    </row>
    <row r="22224" spans="1:1">
      <c r="A22224" s="11" t="s">
        <v>22223</v>
      </c>
    </row>
    <row r="22225" spans="1:1">
      <c r="A22225" s="11" t="s">
        <v>22224</v>
      </c>
    </row>
    <row r="22226" spans="1:1">
      <c r="A22226" s="11" t="s">
        <v>22225</v>
      </c>
    </row>
    <row r="22227" spans="1:1">
      <c r="A22227" s="11" t="s">
        <v>22226</v>
      </c>
    </row>
    <row r="22228" spans="1:1">
      <c r="A22228" s="11" t="s">
        <v>22227</v>
      </c>
    </row>
    <row r="22229" spans="1:1">
      <c r="A22229" s="11" t="s">
        <v>22228</v>
      </c>
    </row>
    <row r="22230" spans="1:1">
      <c r="A22230" s="11" t="s">
        <v>22229</v>
      </c>
    </row>
    <row r="22231" spans="1:1">
      <c r="A22231" s="11" t="s">
        <v>22230</v>
      </c>
    </row>
    <row r="22232" spans="1:1">
      <c r="A22232" s="11" t="s">
        <v>22231</v>
      </c>
    </row>
    <row r="22233" spans="1:1">
      <c r="A22233" s="11" t="s">
        <v>22232</v>
      </c>
    </row>
    <row r="22234" spans="1:1">
      <c r="A22234" s="11" t="s">
        <v>22233</v>
      </c>
    </row>
    <row r="22235" spans="1:1">
      <c r="A22235" s="11" t="s">
        <v>22234</v>
      </c>
    </row>
    <row r="22236" spans="1:1">
      <c r="A22236" s="11" t="s">
        <v>22235</v>
      </c>
    </row>
    <row r="22237" spans="1:1">
      <c r="A22237" s="11" t="s">
        <v>22236</v>
      </c>
    </row>
    <row r="22238" spans="1:1">
      <c r="A22238" s="11" t="s">
        <v>22237</v>
      </c>
    </row>
    <row r="22239" spans="1:1">
      <c r="A22239" s="11" t="s">
        <v>22238</v>
      </c>
    </row>
    <row r="22240" spans="1:1">
      <c r="A22240" s="11" t="s">
        <v>22239</v>
      </c>
    </row>
    <row r="22241" spans="1:1">
      <c r="A22241" s="11" t="s">
        <v>22240</v>
      </c>
    </row>
    <row r="22242" spans="1:1">
      <c r="A22242" s="11" t="s">
        <v>22241</v>
      </c>
    </row>
    <row r="22243" spans="1:1">
      <c r="A22243" s="11" t="s">
        <v>22242</v>
      </c>
    </row>
    <row r="22244" spans="1:1">
      <c r="A22244" s="11" t="s">
        <v>22243</v>
      </c>
    </row>
    <row r="22245" spans="1:1">
      <c r="A22245" s="11" t="s">
        <v>22244</v>
      </c>
    </row>
    <row r="22246" spans="1:1">
      <c r="A22246" s="11" t="s">
        <v>22245</v>
      </c>
    </row>
    <row r="22247" spans="1:1">
      <c r="A22247" s="11" t="s">
        <v>22246</v>
      </c>
    </row>
    <row r="22248" spans="1:1">
      <c r="A22248" s="11" t="s">
        <v>22247</v>
      </c>
    </row>
    <row r="22249" spans="1:1">
      <c r="A22249" s="11" t="s">
        <v>22248</v>
      </c>
    </row>
    <row r="22250" spans="1:1">
      <c r="A22250" s="11" t="s">
        <v>22249</v>
      </c>
    </row>
    <row r="22251" spans="1:1">
      <c r="A22251" s="11" t="s">
        <v>22250</v>
      </c>
    </row>
    <row r="22252" spans="1:1">
      <c r="A22252" s="11" t="s">
        <v>22251</v>
      </c>
    </row>
    <row r="22253" spans="1:1">
      <c r="A22253" s="11" t="s">
        <v>22252</v>
      </c>
    </row>
    <row r="22254" spans="1:1">
      <c r="A22254" s="11" t="s">
        <v>22253</v>
      </c>
    </row>
    <row r="22255" spans="1:1">
      <c r="A22255" s="11" t="s">
        <v>22254</v>
      </c>
    </row>
    <row r="22256" spans="1:1">
      <c r="A22256" s="11" t="s">
        <v>22255</v>
      </c>
    </row>
    <row r="22257" spans="1:1">
      <c r="A22257" s="11" t="s">
        <v>22256</v>
      </c>
    </row>
    <row r="22258" spans="1:1">
      <c r="A22258" s="11" t="s">
        <v>22257</v>
      </c>
    </row>
    <row r="22259" spans="1:1">
      <c r="A22259" s="11" t="s">
        <v>22258</v>
      </c>
    </row>
    <row r="22260" spans="1:1">
      <c r="A22260" s="11" t="s">
        <v>22259</v>
      </c>
    </row>
    <row r="22261" spans="1:1">
      <c r="A22261" s="11" t="s">
        <v>22260</v>
      </c>
    </row>
    <row r="22262" spans="1:1">
      <c r="A22262" s="11" t="s">
        <v>22261</v>
      </c>
    </row>
    <row r="22263" spans="1:1">
      <c r="A22263" s="11" t="s">
        <v>22262</v>
      </c>
    </row>
    <row r="22264" spans="1:1">
      <c r="A22264" s="11" t="s">
        <v>22263</v>
      </c>
    </row>
    <row r="22265" spans="1:1">
      <c r="A22265" s="11" t="s">
        <v>22264</v>
      </c>
    </row>
    <row r="22266" spans="1:1">
      <c r="A22266" s="11" t="s">
        <v>22265</v>
      </c>
    </row>
    <row r="22267" spans="1:1">
      <c r="A22267" s="11" t="s">
        <v>22266</v>
      </c>
    </row>
    <row r="22268" spans="1:1">
      <c r="A22268" s="11" t="s">
        <v>22267</v>
      </c>
    </row>
    <row r="22269" spans="1:1">
      <c r="A22269" s="11" t="s">
        <v>22268</v>
      </c>
    </row>
    <row r="22270" spans="1:1">
      <c r="A22270" s="11" t="s">
        <v>22269</v>
      </c>
    </row>
    <row r="22271" spans="1:1">
      <c r="A22271" s="11" t="s">
        <v>22270</v>
      </c>
    </row>
    <row r="22272" spans="1:1">
      <c r="A22272" s="11" t="s">
        <v>22271</v>
      </c>
    </row>
    <row r="22273" spans="1:1">
      <c r="A22273" s="11" t="s">
        <v>22272</v>
      </c>
    </row>
    <row r="22274" spans="1:1">
      <c r="A22274" s="11" t="s">
        <v>22273</v>
      </c>
    </row>
    <row r="22275" spans="1:1">
      <c r="A22275" s="11" t="s">
        <v>22274</v>
      </c>
    </row>
    <row r="22276" spans="1:1">
      <c r="A22276" s="11" t="s">
        <v>22275</v>
      </c>
    </row>
    <row r="22277" spans="1:1">
      <c r="A22277" s="11" t="s">
        <v>22276</v>
      </c>
    </row>
    <row r="22278" spans="1:1">
      <c r="A22278" s="11" t="s">
        <v>22277</v>
      </c>
    </row>
    <row r="22279" spans="1:1">
      <c r="A22279" s="11" t="s">
        <v>22278</v>
      </c>
    </row>
    <row r="22280" spans="1:1">
      <c r="A22280" s="11" t="s">
        <v>22279</v>
      </c>
    </row>
    <row r="22281" spans="1:1">
      <c r="A22281" s="11" t="s">
        <v>22280</v>
      </c>
    </row>
    <row r="22282" spans="1:1">
      <c r="A22282" s="11" t="s">
        <v>22281</v>
      </c>
    </row>
    <row r="22283" spans="1:1">
      <c r="A22283" s="11" t="s">
        <v>22282</v>
      </c>
    </row>
    <row r="22284" spans="1:1">
      <c r="A22284" s="11" t="s">
        <v>22283</v>
      </c>
    </row>
    <row r="22285" spans="1:1">
      <c r="A22285" s="11" t="s">
        <v>22284</v>
      </c>
    </row>
    <row r="22286" spans="1:1">
      <c r="A22286" s="11" t="s">
        <v>22285</v>
      </c>
    </row>
    <row r="22287" spans="1:1">
      <c r="A22287" s="11" t="s">
        <v>22286</v>
      </c>
    </row>
    <row r="22288" spans="1:1">
      <c r="A22288" s="11" t="s">
        <v>22287</v>
      </c>
    </row>
    <row r="22289" spans="1:1">
      <c r="A22289" s="11" t="s">
        <v>22288</v>
      </c>
    </row>
    <row r="22290" spans="1:1">
      <c r="A22290" s="11" t="s">
        <v>22289</v>
      </c>
    </row>
    <row r="22291" spans="1:1">
      <c r="A22291" s="11" t="s">
        <v>22290</v>
      </c>
    </row>
    <row r="22292" spans="1:1">
      <c r="A22292" s="11" t="s">
        <v>22291</v>
      </c>
    </row>
    <row r="22293" spans="1:1">
      <c r="A22293" s="11" t="s">
        <v>22292</v>
      </c>
    </row>
    <row r="22294" spans="1:1">
      <c r="A22294" s="11" t="s">
        <v>22293</v>
      </c>
    </row>
    <row r="22295" spans="1:1">
      <c r="A22295" s="11" t="s">
        <v>22294</v>
      </c>
    </row>
    <row r="22296" spans="1:1">
      <c r="A22296" s="11" t="s">
        <v>22295</v>
      </c>
    </row>
    <row r="22297" spans="1:1">
      <c r="A22297" s="11" t="s">
        <v>22296</v>
      </c>
    </row>
    <row r="22298" spans="1:1">
      <c r="A22298" s="11" t="s">
        <v>22297</v>
      </c>
    </row>
    <row r="22299" spans="1:1">
      <c r="A22299" s="11" t="s">
        <v>22298</v>
      </c>
    </row>
    <row r="22300" spans="1:1">
      <c r="A22300" s="11" t="s">
        <v>22299</v>
      </c>
    </row>
    <row r="22301" spans="1:1">
      <c r="A22301" s="11" t="s">
        <v>22300</v>
      </c>
    </row>
    <row r="22302" spans="1:1">
      <c r="A22302" s="11" t="s">
        <v>22301</v>
      </c>
    </row>
    <row r="22303" spans="1:1">
      <c r="A22303" s="11" t="s">
        <v>22302</v>
      </c>
    </row>
    <row r="22304" spans="1:1">
      <c r="A22304" s="11" t="s">
        <v>22303</v>
      </c>
    </row>
    <row r="22305" spans="1:1">
      <c r="A22305" s="11" t="s">
        <v>22304</v>
      </c>
    </row>
    <row r="22306" spans="1:1">
      <c r="A22306" s="11" t="s">
        <v>22305</v>
      </c>
    </row>
    <row r="22307" spans="1:1">
      <c r="A22307" s="11" t="s">
        <v>22306</v>
      </c>
    </row>
    <row r="22308" spans="1:1">
      <c r="A22308" s="11" t="s">
        <v>22307</v>
      </c>
    </row>
    <row r="22309" spans="1:1">
      <c r="A22309" s="11" t="s">
        <v>22308</v>
      </c>
    </row>
    <row r="22310" spans="1:1">
      <c r="A22310" s="11" t="s">
        <v>22309</v>
      </c>
    </row>
    <row r="22311" spans="1:1">
      <c r="A22311" s="11" t="s">
        <v>22310</v>
      </c>
    </row>
    <row r="22312" spans="1:1">
      <c r="A22312" s="11" t="s">
        <v>22311</v>
      </c>
    </row>
    <row r="22313" spans="1:1">
      <c r="A22313" s="11" t="s">
        <v>22312</v>
      </c>
    </row>
    <row r="22314" spans="1:1">
      <c r="A22314" s="11" t="s">
        <v>22313</v>
      </c>
    </row>
    <row r="22315" spans="1:1">
      <c r="A22315" s="11" t="s">
        <v>22314</v>
      </c>
    </row>
    <row r="22316" spans="1:1">
      <c r="A22316" s="11" t="s">
        <v>22315</v>
      </c>
    </row>
    <row r="22317" spans="1:1">
      <c r="A22317" s="11" t="s">
        <v>22316</v>
      </c>
    </row>
    <row r="22318" spans="1:1">
      <c r="A22318" s="11" t="s">
        <v>22317</v>
      </c>
    </row>
    <row r="22319" spans="1:1">
      <c r="A22319" s="11" t="s">
        <v>22318</v>
      </c>
    </row>
    <row r="22320" spans="1:1">
      <c r="A22320" s="11" t="s">
        <v>22319</v>
      </c>
    </row>
    <row r="22321" spans="1:1">
      <c r="A22321" s="11" t="s">
        <v>22320</v>
      </c>
    </row>
    <row r="22322" spans="1:1">
      <c r="A22322" s="11" t="s">
        <v>22321</v>
      </c>
    </row>
    <row r="22323" spans="1:1">
      <c r="A22323" s="11" t="s">
        <v>22322</v>
      </c>
    </row>
    <row r="22324" spans="1:1">
      <c r="A22324" s="11" t="s">
        <v>22323</v>
      </c>
    </row>
    <row r="22325" spans="1:1">
      <c r="A22325" s="12" t="s">
        <v>22324</v>
      </c>
    </row>
    <row r="22326" spans="1:1">
      <c r="A22326" s="12" t="s">
        <v>22325</v>
      </c>
    </row>
    <row r="22327" spans="1:1">
      <c r="A22327" s="12" t="s">
        <v>22326</v>
      </c>
    </row>
    <row r="22328" spans="1:1">
      <c r="A22328" s="12" t="s">
        <v>22327</v>
      </c>
    </row>
    <row r="22329" spans="1:1">
      <c r="A22329" s="12" t="s">
        <v>22328</v>
      </c>
    </row>
    <row r="22330" spans="1:1">
      <c r="A22330" s="12" t="s">
        <v>22329</v>
      </c>
    </row>
    <row r="22331" spans="1:1">
      <c r="A22331" s="12" t="s">
        <v>22330</v>
      </c>
    </row>
    <row r="22332" spans="1:1">
      <c r="A22332" s="12" t="s">
        <v>22331</v>
      </c>
    </row>
    <row r="22333" spans="1:1">
      <c r="A22333" s="12" t="s">
        <v>22332</v>
      </c>
    </row>
    <row r="22334" spans="1:1">
      <c r="A22334" s="12" t="s">
        <v>22333</v>
      </c>
    </row>
    <row r="22335" spans="1:1">
      <c r="A22335" s="12" t="s">
        <v>22334</v>
      </c>
    </row>
    <row r="22336" spans="1:1">
      <c r="A22336" s="12" t="s">
        <v>22335</v>
      </c>
    </row>
    <row r="22337" spans="1:1">
      <c r="A22337" s="12" t="s">
        <v>22336</v>
      </c>
    </row>
    <row r="22338" spans="1:1">
      <c r="A22338" s="12" t="s">
        <v>22337</v>
      </c>
    </row>
    <row r="22339" spans="1:1">
      <c r="A22339" s="12" t="s">
        <v>22338</v>
      </c>
    </row>
    <row r="22340" spans="1:1">
      <c r="A22340" s="12" t="s">
        <v>22339</v>
      </c>
    </row>
    <row r="22341" spans="1:1">
      <c r="A22341" s="12" t="s">
        <v>22340</v>
      </c>
    </row>
    <row r="22342" spans="1:1">
      <c r="A22342" s="12" t="s">
        <v>22341</v>
      </c>
    </row>
    <row r="22343" spans="1:1">
      <c r="A22343" s="12" t="s">
        <v>22342</v>
      </c>
    </row>
    <row r="22344" spans="1:1">
      <c r="A22344" s="12" t="s">
        <v>22343</v>
      </c>
    </row>
    <row r="22345" spans="1:1">
      <c r="A22345" s="12" t="s">
        <v>22344</v>
      </c>
    </row>
    <row r="22346" spans="1:1">
      <c r="A22346" s="12" t="s">
        <v>22345</v>
      </c>
    </row>
    <row r="22347" spans="1:1">
      <c r="A22347" s="12" t="s">
        <v>22346</v>
      </c>
    </row>
    <row r="22348" spans="1:1">
      <c r="A22348" s="12" t="s">
        <v>22347</v>
      </c>
    </row>
    <row r="22349" spans="1:1">
      <c r="A22349" s="12" t="s">
        <v>22348</v>
      </c>
    </row>
    <row r="22350" spans="1:1">
      <c r="A22350" s="12" t="s">
        <v>22349</v>
      </c>
    </row>
    <row r="22351" spans="1:1">
      <c r="A22351" s="12" t="s">
        <v>22350</v>
      </c>
    </row>
    <row r="22352" spans="1:1">
      <c r="A22352" s="12" t="s">
        <v>22351</v>
      </c>
    </row>
    <row r="22353" spans="1:1">
      <c r="A22353" s="12" t="s">
        <v>22352</v>
      </c>
    </row>
    <row r="22354" spans="1:1">
      <c r="A22354" s="12" t="s">
        <v>22353</v>
      </c>
    </row>
    <row r="22355" spans="1:1">
      <c r="A22355" s="12" t="s">
        <v>22354</v>
      </c>
    </row>
    <row r="22356" spans="1:1">
      <c r="A22356" s="12" t="s">
        <v>22355</v>
      </c>
    </row>
    <row r="22357" spans="1:1">
      <c r="A22357" s="12" t="s">
        <v>22356</v>
      </c>
    </row>
    <row r="22358" spans="1:1">
      <c r="A22358" s="12" t="s">
        <v>22357</v>
      </c>
    </row>
    <row r="22359" spans="1:1">
      <c r="A22359" s="12" t="s">
        <v>22358</v>
      </c>
    </row>
    <row r="22360" spans="1:1">
      <c r="A22360" s="12" t="s">
        <v>22359</v>
      </c>
    </row>
    <row r="22361" spans="1:1">
      <c r="A22361" s="12" t="s">
        <v>22360</v>
      </c>
    </row>
    <row r="22362" spans="1:1">
      <c r="A22362" s="12" t="s">
        <v>22361</v>
      </c>
    </row>
    <row r="22363" spans="1:1">
      <c r="A22363" s="12" t="s">
        <v>22362</v>
      </c>
    </row>
    <row r="22364" spans="1:1">
      <c r="A22364" s="12" t="s">
        <v>22363</v>
      </c>
    </row>
    <row r="22365" spans="1:1">
      <c r="A22365" s="12" t="s">
        <v>22364</v>
      </c>
    </row>
    <row r="22366" spans="1:1">
      <c r="A22366" s="12" t="s">
        <v>22365</v>
      </c>
    </row>
    <row r="22367" spans="1:1">
      <c r="A22367" s="12" t="s">
        <v>22366</v>
      </c>
    </row>
    <row r="22368" spans="1:1">
      <c r="A22368" s="12" t="s">
        <v>22367</v>
      </c>
    </row>
    <row r="22369" spans="1:1">
      <c r="A22369" s="12" t="s">
        <v>22368</v>
      </c>
    </row>
    <row r="22370" spans="1:1">
      <c r="A22370" s="12" t="s">
        <v>22369</v>
      </c>
    </row>
    <row r="22371" spans="1:1">
      <c r="A22371" s="12" t="s">
        <v>22370</v>
      </c>
    </row>
    <row r="22372" spans="1:1">
      <c r="A22372" s="12" t="s">
        <v>22371</v>
      </c>
    </row>
    <row r="22373" spans="1:1">
      <c r="A22373" s="12" t="s">
        <v>22372</v>
      </c>
    </row>
    <row r="22374" spans="1:1">
      <c r="A22374" s="12" t="s">
        <v>22373</v>
      </c>
    </row>
    <row r="22375" spans="1:1">
      <c r="A22375" s="12" t="s">
        <v>22374</v>
      </c>
    </row>
    <row r="22376" spans="1:1">
      <c r="A22376" s="12" t="s">
        <v>22375</v>
      </c>
    </row>
    <row r="22377" spans="1:1">
      <c r="A22377" s="12" t="s">
        <v>22376</v>
      </c>
    </row>
    <row r="22378" spans="1:1">
      <c r="A22378" s="12" t="s">
        <v>22377</v>
      </c>
    </row>
    <row r="22379" spans="1:1">
      <c r="A22379" s="12" t="s">
        <v>22378</v>
      </c>
    </row>
    <row r="22380" spans="1:1">
      <c r="A22380" s="12" t="s">
        <v>22379</v>
      </c>
    </row>
    <row r="22381" spans="1:1">
      <c r="A22381" s="12" t="s">
        <v>22380</v>
      </c>
    </row>
    <row r="22382" spans="1:1">
      <c r="A22382" s="12" t="s">
        <v>22381</v>
      </c>
    </row>
    <row r="22383" spans="1:1">
      <c r="A22383" s="12" t="s">
        <v>22382</v>
      </c>
    </row>
    <row r="22384" spans="1:1">
      <c r="A22384" s="12" t="s">
        <v>22383</v>
      </c>
    </row>
    <row r="22385" spans="1:1">
      <c r="A22385" s="12" t="s">
        <v>22384</v>
      </c>
    </row>
    <row r="22386" spans="1:1">
      <c r="A22386" s="12" t="s">
        <v>22385</v>
      </c>
    </row>
    <row r="22387" spans="1:1">
      <c r="A22387" s="12" t="s">
        <v>22386</v>
      </c>
    </row>
    <row r="22388" spans="1:1">
      <c r="A22388" s="12" t="s">
        <v>22387</v>
      </c>
    </row>
    <row r="22389" spans="1:1">
      <c r="A22389" s="12" t="s">
        <v>22388</v>
      </c>
    </row>
    <row r="22390" spans="1:1">
      <c r="A22390" s="12" t="s">
        <v>22389</v>
      </c>
    </row>
    <row r="22391" spans="1:1">
      <c r="A22391" s="12" t="s">
        <v>22390</v>
      </c>
    </row>
    <row r="22392" spans="1:1">
      <c r="A22392" s="12" t="s">
        <v>22391</v>
      </c>
    </row>
    <row r="22393" spans="1:1">
      <c r="A22393" s="12" t="s">
        <v>22392</v>
      </c>
    </row>
    <row r="22394" spans="1:1">
      <c r="A22394" s="12" t="s">
        <v>22393</v>
      </c>
    </row>
    <row r="22395" spans="1:1">
      <c r="A22395" s="12" t="s">
        <v>22394</v>
      </c>
    </row>
    <row r="22396" spans="1:1">
      <c r="A22396" s="12" t="s">
        <v>22395</v>
      </c>
    </row>
    <row r="22397" spans="1:1">
      <c r="A22397" s="12" t="s">
        <v>22396</v>
      </c>
    </row>
    <row r="22398" spans="1:1">
      <c r="A22398" s="12" t="s">
        <v>22397</v>
      </c>
    </row>
    <row r="22399" spans="1:1">
      <c r="A22399" s="12" t="s">
        <v>22398</v>
      </c>
    </row>
    <row r="22400" spans="1:1">
      <c r="A22400" s="12" t="s">
        <v>22399</v>
      </c>
    </row>
    <row r="22401" spans="1:1">
      <c r="A22401" s="12" t="s">
        <v>22400</v>
      </c>
    </row>
    <row r="22402" spans="1:1">
      <c r="A22402" s="12" t="s">
        <v>22401</v>
      </c>
    </row>
    <row r="22403" spans="1:1">
      <c r="A22403" s="12" t="s">
        <v>22402</v>
      </c>
    </row>
    <row r="22404" spans="1:1">
      <c r="A22404" s="12" t="s">
        <v>22403</v>
      </c>
    </row>
    <row r="22405" spans="1:1">
      <c r="A22405" s="12" t="s">
        <v>22404</v>
      </c>
    </row>
    <row r="22406" spans="1:1">
      <c r="A22406" s="12" t="s">
        <v>22405</v>
      </c>
    </row>
    <row r="22407" spans="1:1">
      <c r="A22407" s="12" t="s">
        <v>22406</v>
      </c>
    </row>
    <row r="22408" spans="1:1">
      <c r="A22408" s="12" t="s">
        <v>22407</v>
      </c>
    </row>
    <row r="22409" spans="1:1">
      <c r="A22409" s="12" t="s">
        <v>22408</v>
      </c>
    </row>
    <row r="22410" spans="1:1">
      <c r="A22410" s="12" t="s">
        <v>22409</v>
      </c>
    </row>
    <row r="22411" spans="1:1">
      <c r="A22411" s="12" t="s">
        <v>22410</v>
      </c>
    </row>
    <row r="22412" spans="1:1">
      <c r="A22412" s="12" t="s">
        <v>22411</v>
      </c>
    </row>
    <row r="22413" spans="1:1">
      <c r="A22413" s="12" t="s">
        <v>22412</v>
      </c>
    </row>
    <row r="22414" spans="1:1">
      <c r="A22414" s="12" t="s">
        <v>22413</v>
      </c>
    </row>
    <row r="22415" spans="1:1">
      <c r="A22415" s="12" t="s">
        <v>22414</v>
      </c>
    </row>
    <row r="22416" spans="1:1">
      <c r="A22416" s="12" t="s">
        <v>22415</v>
      </c>
    </row>
    <row r="22417" spans="1:1">
      <c r="A22417" s="12" t="s">
        <v>22416</v>
      </c>
    </row>
    <row r="22418" spans="1:1">
      <c r="A22418" s="12" t="s">
        <v>22417</v>
      </c>
    </row>
    <row r="22419" spans="1:1">
      <c r="A22419" s="12" t="s">
        <v>22418</v>
      </c>
    </row>
    <row r="22420" spans="1:1">
      <c r="A22420" s="12" t="s">
        <v>22419</v>
      </c>
    </row>
    <row r="22421" spans="1:1">
      <c r="A22421" s="12" t="s">
        <v>22420</v>
      </c>
    </row>
    <row r="22422" spans="1:1">
      <c r="A22422" s="12" t="s">
        <v>22421</v>
      </c>
    </row>
    <row r="22423" spans="1:1">
      <c r="A22423" s="12" t="s">
        <v>22422</v>
      </c>
    </row>
    <row r="22424" spans="1:1">
      <c r="A22424" s="12" t="s">
        <v>22423</v>
      </c>
    </row>
    <row r="22425" spans="1:1">
      <c r="A22425" s="12" t="s">
        <v>22424</v>
      </c>
    </row>
    <row r="22426" spans="1:1">
      <c r="A22426" s="12" t="s">
        <v>22425</v>
      </c>
    </row>
    <row r="22427" spans="1:1">
      <c r="A22427" s="12" t="s">
        <v>22426</v>
      </c>
    </row>
    <row r="22428" spans="1:1">
      <c r="A22428" s="12" t="s">
        <v>22427</v>
      </c>
    </row>
    <row r="22429" spans="1:1">
      <c r="A22429" s="12" t="s">
        <v>22428</v>
      </c>
    </row>
    <row r="22430" spans="1:1">
      <c r="A22430" s="12" t="s">
        <v>22429</v>
      </c>
    </row>
    <row r="22431" spans="1:1">
      <c r="A22431" s="12" t="s">
        <v>22430</v>
      </c>
    </row>
    <row r="22432" spans="1:1">
      <c r="A22432" s="12" t="s">
        <v>22431</v>
      </c>
    </row>
    <row r="22433" spans="1:1">
      <c r="A22433" s="12" t="s">
        <v>22432</v>
      </c>
    </row>
    <row r="22434" spans="1:1">
      <c r="A22434" s="12" t="s">
        <v>22433</v>
      </c>
    </row>
    <row r="22435" spans="1:1">
      <c r="A22435" s="12" t="s">
        <v>22434</v>
      </c>
    </row>
    <row r="22436" spans="1:1">
      <c r="A22436" s="12" t="s">
        <v>22435</v>
      </c>
    </row>
    <row r="22437" spans="1:1">
      <c r="A22437" s="12" t="s">
        <v>22436</v>
      </c>
    </row>
    <row r="22438" spans="1:1">
      <c r="A22438" s="12" t="s">
        <v>22437</v>
      </c>
    </row>
    <row r="22439" spans="1:1">
      <c r="A22439" s="12" t="s">
        <v>22438</v>
      </c>
    </row>
    <row r="22440" spans="1:1">
      <c r="A22440" s="12" t="s">
        <v>22439</v>
      </c>
    </row>
    <row r="22441" spans="1:1">
      <c r="A22441" s="12" t="s">
        <v>22440</v>
      </c>
    </row>
    <row r="22442" spans="1:1">
      <c r="A22442" s="12" t="s">
        <v>22441</v>
      </c>
    </row>
    <row r="22443" spans="1:1">
      <c r="A22443" s="12" t="s">
        <v>22442</v>
      </c>
    </row>
    <row r="22444" spans="1:1">
      <c r="A22444" s="12" t="s">
        <v>22443</v>
      </c>
    </row>
    <row r="22445" spans="1:1">
      <c r="A22445" s="12" t="s">
        <v>22444</v>
      </c>
    </row>
    <row r="22446" spans="1:1">
      <c r="A22446" s="12" t="s">
        <v>22445</v>
      </c>
    </row>
    <row r="22447" spans="1:1">
      <c r="A22447" s="12" t="s">
        <v>22446</v>
      </c>
    </row>
    <row r="22448" spans="1:1">
      <c r="A22448" s="12" t="s">
        <v>22447</v>
      </c>
    </row>
    <row r="22449" spans="1:1">
      <c r="A22449" s="12" t="s">
        <v>22448</v>
      </c>
    </row>
    <row r="22450" spans="1:1">
      <c r="A22450" s="12" t="s">
        <v>22449</v>
      </c>
    </row>
    <row r="22451" spans="1:1">
      <c r="A22451" s="12" t="s">
        <v>22450</v>
      </c>
    </row>
    <row r="22452" spans="1:1">
      <c r="A22452" s="12" t="s">
        <v>22451</v>
      </c>
    </row>
    <row r="22453" spans="1:1">
      <c r="A22453" s="12" t="s">
        <v>22452</v>
      </c>
    </row>
    <row r="22454" spans="1:1">
      <c r="A22454" s="12" t="s">
        <v>22453</v>
      </c>
    </row>
    <row r="22455" spans="1:1">
      <c r="A22455" s="12" t="s">
        <v>22454</v>
      </c>
    </row>
    <row r="22456" spans="1:1">
      <c r="A22456" s="12" t="s">
        <v>22455</v>
      </c>
    </row>
    <row r="22457" spans="1:1">
      <c r="A22457" s="12" t="s">
        <v>22456</v>
      </c>
    </row>
    <row r="22458" spans="1:1">
      <c r="A22458" s="12" t="s">
        <v>22457</v>
      </c>
    </row>
    <row r="22459" spans="1:1">
      <c r="A22459" s="12" t="s">
        <v>22458</v>
      </c>
    </row>
    <row r="22460" spans="1:1">
      <c r="A22460" s="12" t="s">
        <v>22459</v>
      </c>
    </row>
    <row r="22461" spans="1:1">
      <c r="A22461" s="12" t="s">
        <v>22460</v>
      </c>
    </row>
    <row r="22462" spans="1:1">
      <c r="A22462" s="12" t="s">
        <v>22461</v>
      </c>
    </row>
    <row r="22463" spans="1:1">
      <c r="A22463" s="12" t="s">
        <v>22462</v>
      </c>
    </row>
    <row r="22464" spans="1:1">
      <c r="A22464" s="12" t="s">
        <v>22463</v>
      </c>
    </row>
    <row r="22465" spans="1:1">
      <c r="A22465" s="12" t="s">
        <v>22464</v>
      </c>
    </row>
    <row r="22466" spans="1:1">
      <c r="A22466" s="12" t="s">
        <v>22465</v>
      </c>
    </row>
    <row r="22467" spans="1:1">
      <c r="A22467" s="12" t="s">
        <v>22466</v>
      </c>
    </row>
    <row r="22468" spans="1:1">
      <c r="A22468" s="12" t="s">
        <v>22467</v>
      </c>
    </row>
    <row r="22469" spans="1:1">
      <c r="A22469" s="12" t="s">
        <v>22468</v>
      </c>
    </row>
    <row r="22470" spans="1:1">
      <c r="A22470" s="12" t="s">
        <v>22469</v>
      </c>
    </row>
    <row r="22471" spans="1:1">
      <c r="A22471" s="12" t="s">
        <v>22470</v>
      </c>
    </row>
    <row r="22472" spans="1:1">
      <c r="A22472" s="12" t="s">
        <v>22471</v>
      </c>
    </row>
    <row r="22473" spans="1:1">
      <c r="A22473" s="12" t="s">
        <v>22472</v>
      </c>
    </row>
    <row r="22474" spans="1:1">
      <c r="A22474" s="12" t="s">
        <v>22473</v>
      </c>
    </row>
    <row r="22475" spans="1:1">
      <c r="A22475" s="12" t="s">
        <v>22474</v>
      </c>
    </row>
    <row r="22476" spans="1:1">
      <c r="A22476" s="12" t="s">
        <v>22475</v>
      </c>
    </row>
    <row r="22477" spans="1:1">
      <c r="A22477" s="12" t="s">
        <v>22476</v>
      </c>
    </row>
    <row r="22478" spans="1:1">
      <c r="A22478" s="12" t="s">
        <v>22477</v>
      </c>
    </row>
    <row r="22479" spans="1:1">
      <c r="A22479" s="12" t="s">
        <v>22478</v>
      </c>
    </row>
    <row r="22480" spans="1:1">
      <c r="A22480" s="12" t="s">
        <v>22479</v>
      </c>
    </row>
    <row r="22481" spans="1:1">
      <c r="A22481" s="12" t="s">
        <v>22480</v>
      </c>
    </row>
    <row r="22482" spans="1:1">
      <c r="A22482" s="12" t="s">
        <v>22481</v>
      </c>
    </row>
    <row r="22483" spans="1:1">
      <c r="A22483" s="12" t="s">
        <v>22482</v>
      </c>
    </row>
    <row r="22484" spans="1:1">
      <c r="A22484" s="12" t="s">
        <v>22483</v>
      </c>
    </row>
    <row r="22485" spans="1:1">
      <c r="A22485" s="12" t="s">
        <v>22484</v>
      </c>
    </row>
    <row r="22486" spans="1:1">
      <c r="A22486" s="12" t="s">
        <v>22485</v>
      </c>
    </row>
    <row r="22487" spans="1:1">
      <c r="A22487" s="12" t="s">
        <v>22486</v>
      </c>
    </row>
    <row r="22488" spans="1:1">
      <c r="A22488" s="12" t="s">
        <v>22487</v>
      </c>
    </row>
    <row r="22489" spans="1:1">
      <c r="A22489" s="12" t="s">
        <v>22488</v>
      </c>
    </row>
    <row r="22490" spans="1:1">
      <c r="A22490" s="12" t="s">
        <v>22489</v>
      </c>
    </row>
    <row r="22491" spans="1:1">
      <c r="A22491" s="12" t="s">
        <v>22490</v>
      </c>
    </row>
    <row r="22492" spans="1:1">
      <c r="A22492" s="12" t="s">
        <v>22491</v>
      </c>
    </row>
    <row r="22493" spans="1:1">
      <c r="A22493" s="12" t="s">
        <v>22492</v>
      </c>
    </row>
    <row r="22494" spans="1:1">
      <c r="A22494" s="12" t="s">
        <v>22493</v>
      </c>
    </row>
    <row r="22495" spans="1:1">
      <c r="A22495" s="12" t="s">
        <v>22494</v>
      </c>
    </row>
    <row r="22496" spans="1:1">
      <c r="A22496" s="12" t="s">
        <v>22495</v>
      </c>
    </row>
    <row r="22497" spans="1:1">
      <c r="A22497" s="12" t="s">
        <v>22496</v>
      </c>
    </row>
    <row r="22498" spans="1:1">
      <c r="A22498" s="12" t="s">
        <v>22497</v>
      </c>
    </row>
    <row r="22499" spans="1:1">
      <c r="A22499" s="12" t="s">
        <v>22498</v>
      </c>
    </row>
    <row r="22500" spans="1:1">
      <c r="A22500" s="12" t="s">
        <v>22499</v>
      </c>
    </row>
    <row r="22501" spans="1:1">
      <c r="A22501" s="12" t="s">
        <v>22500</v>
      </c>
    </row>
    <row r="22502" spans="1:1">
      <c r="A22502" s="12" t="s">
        <v>22501</v>
      </c>
    </row>
    <row r="22503" spans="1:1">
      <c r="A22503" s="12" t="s">
        <v>22502</v>
      </c>
    </row>
    <row r="22504" spans="1:1">
      <c r="A22504" s="12" t="s">
        <v>22503</v>
      </c>
    </row>
    <row r="22505" spans="1:1">
      <c r="A22505" s="12" t="s">
        <v>22504</v>
      </c>
    </row>
    <row r="22506" spans="1:1">
      <c r="A22506" s="12" t="s">
        <v>22505</v>
      </c>
    </row>
    <row r="22507" spans="1:1">
      <c r="A22507" s="12" t="s">
        <v>22506</v>
      </c>
    </row>
    <row r="22508" spans="1:1">
      <c r="A22508" s="12" t="s">
        <v>22507</v>
      </c>
    </row>
    <row r="22509" spans="1:1">
      <c r="A22509" s="12" t="s">
        <v>22508</v>
      </c>
    </row>
    <row r="22510" spans="1:1">
      <c r="A22510" s="12" t="s">
        <v>22509</v>
      </c>
    </row>
    <row r="22511" spans="1:1">
      <c r="A22511" s="12" t="s">
        <v>22510</v>
      </c>
    </row>
    <row r="22512" spans="1:1">
      <c r="A22512" s="12" t="s">
        <v>22511</v>
      </c>
    </row>
    <row r="22513" spans="1:1">
      <c r="A22513" s="12" t="s">
        <v>22512</v>
      </c>
    </row>
    <row r="22514" spans="1:1">
      <c r="A22514" s="12" t="s">
        <v>22513</v>
      </c>
    </row>
    <row r="22515" spans="1:1">
      <c r="A22515" s="12" t="s">
        <v>22514</v>
      </c>
    </row>
    <row r="22516" spans="1:1">
      <c r="A22516" s="12" t="s">
        <v>22515</v>
      </c>
    </row>
    <row r="22517" spans="1:1">
      <c r="A22517" s="12" t="s">
        <v>22516</v>
      </c>
    </row>
    <row r="22518" spans="1:1">
      <c r="A22518" s="12" t="s">
        <v>22517</v>
      </c>
    </row>
    <row r="22519" spans="1:1">
      <c r="A22519" s="12" t="s">
        <v>22518</v>
      </c>
    </row>
    <row r="22520" spans="1:1">
      <c r="A22520" s="12" t="s">
        <v>22519</v>
      </c>
    </row>
    <row r="22521" spans="1:1">
      <c r="A22521" s="12" t="s">
        <v>22520</v>
      </c>
    </row>
    <row r="22522" spans="1:1">
      <c r="A22522" s="12" t="s">
        <v>22521</v>
      </c>
    </row>
    <row r="22523" spans="1:1">
      <c r="A22523" s="12" t="s">
        <v>22522</v>
      </c>
    </row>
    <row r="22524" spans="1:1">
      <c r="A22524" s="12" t="s">
        <v>22523</v>
      </c>
    </row>
    <row r="22525" spans="1:1">
      <c r="A22525" s="12" t="s">
        <v>22524</v>
      </c>
    </row>
    <row r="22526" spans="1:1">
      <c r="A22526" s="12" t="s">
        <v>22525</v>
      </c>
    </row>
    <row r="22527" spans="1:1">
      <c r="A22527" s="12" t="s">
        <v>22526</v>
      </c>
    </row>
    <row r="22528" spans="1:1">
      <c r="A22528" s="12" t="s">
        <v>22527</v>
      </c>
    </row>
    <row r="22529" spans="1:1">
      <c r="A22529" s="12" t="s">
        <v>22528</v>
      </c>
    </row>
    <row r="22530" spans="1:1">
      <c r="A22530" s="12" t="s">
        <v>22529</v>
      </c>
    </row>
    <row r="22531" spans="1:1">
      <c r="A22531" s="12" t="s">
        <v>22530</v>
      </c>
    </row>
    <row r="22532" spans="1:1">
      <c r="A22532" s="12" t="s">
        <v>22531</v>
      </c>
    </row>
    <row r="22533" spans="1:1">
      <c r="A22533" s="12" t="s">
        <v>22532</v>
      </c>
    </row>
    <row r="22534" spans="1:1">
      <c r="A22534" s="12" t="s">
        <v>22533</v>
      </c>
    </row>
    <row r="22535" spans="1:1">
      <c r="A22535" s="12" t="s">
        <v>22534</v>
      </c>
    </row>
    <row r="22536" spans="1:1">
      <c r="A22536" s="12" t="s">
        <v>22535</v>
      </c>
    </row>
    <row r="22537" spans="1:1">
      <c r="A22537" s="12" t="s">
        <v>22536</v>
      </c>
    </row>
    <row r="22538" spans="1:1">
      <c r="A22538" s="12" t="s">
        <v>22537</v>
      </c>
    </row>
    <row r="22539" spans="1:1">
      <c r="A22539" s="12" t="s">
        <v>22538</v>
      </c>
    </row>
    <row r="22540" spans="1:1">
      <c r="A22540" s="12" t="s">
        <v>22539</v>
      </c>
    </row>
    <row r="22541" spans="1:1">
      <c r="A22541" s="12" t="s">
        <v>22540</v>
      </c>
    </row>
    <row r="22542" spans="1:1">
      <c r="A22542" s="12" t="s">
        <v>22541</v>
      </c>
    </row>
    <row r="22543" spans="1:1">
      <c r="A22543" s="12" t="s">
        <v>22542</v>
      </c>
    </row>
    <row r="22544" spans="1:1">
      <c r="A22544" s="12" t="s">
        <v>22543</v>
      </c>
    </row>
    <row r="22545" spans="1:1">
      <c r="A22545" s="12" t="s">
        <v>22544</v>
      </c>
    </row>
    <row r="22546" spans="1:1">
      <c r="A22546" s="12" t="s">
        <v>22545</v>
      </c>
    </row>
    <row r="22547" spans="1:1">
      <c r="A22547" s="12" t="s">
        <v>22546</v>
      </c>
    </row>
    <row r="22548" spans="1:1">
      <c r="A22548" s="12" t="s">
        <v>22547</v>
      </c>
    </row>
    <row r="22549" spans="1:1">
      <c r="A22549" s="12" t="s">
        <v>22548</v>
      </c>
    </row>
    <row r="22550" spans="1:1">
      <c r="A22550" s="12" t="s">
        <v>22549</v>
      </c>
    </row>
    <row r="22551" spans="1:1">
      <c r="A22551" s="12" t="s">
        <v>22550</v>
      </c>
    </row>
    <row r="22552" spans="1:1">
      <c r="A22552" s="12" t="s">
        <v>22551</v>
      </c>
    </row>
    <row r="22553" spans="1:1">
      <c r="A22553" s="12" t="s">
        <v>22552</v>
      </c>
    </row>
    <row r="22554" spans="1:1">
      <c r="A22554" s="12" t="s">
        <v>22553</v>
      </c>
    </row>
    <row r="22555" spans="1:1">
      <c r="A22555" s="12" t="s">
        <v>22554</v>
      </c>
    </row>
    <row r="22556" spans="1:1">
      <c r="A22556" s="12" t="s">
        <v>22555</v>
      </c>
    </row>
    <row r="22557" spans="1:1">
      <c r="A22557" s="12" t="s">
        <v>22556</v>
      </c>
    </row>
    <row r="22558" spans="1:1">
      <c r="A22558" s="12" t="s">
        <v>22557</v>
      </c>
    </row>
    <row r="22559" spans="1:1">
      <c r="A22559" s="12" t="s">
        <v>22558</v>
      </c>
    </row>
    <row r="22560" spans="1:1">
      <c r="A22560" s="12" t="s">
        <v>22559</v>
      </c>
    </row>
    <row r="22561" spans="1:1">
      <c r="A22561" s="12" t="s">
        <v>22560</v>
      </c>
    </row>
    <row r="22562" spans="1:1">
      <c r="A22562" s="12" t="s">
        <v>22561</v>
      </c>
    </row>
    <row r="22563" spans="1:1">
      <c r="A22563" s="12" t="s">
        <v>22562</v>
      </c>
    </row>
    <row r="22564" spans="1:1">
      <c r="A22564" s="12" t="s">
        <v>22563</v>
      </c>
    </row>
    <row r="22565" spans="1:1">
      <c r="A22565" s="12" t="s">
        <v>22564</v>
      </c>
    </row>
    <row r="22566" spans="1:1">
      <c r="A22566" s="12" t="s">
        <v>22565</v>
      </c>
    </row>
    <row r="22567" spans="1:1">
      <c r="A22567" s="12" t="s">
        <v>22566</v>
      </c>
    </row>
    <row r="22568" spans="1:1">
      <c r="A22568" s="12" t="s">
        <v>22567</v>
      </c>
    </row>
    <row r="22569" spans="1:1">
      <c r="A22569" s="12" t="s">
        <v>22568</v>
      </c>
    </row>
    <row r="22570" spans="1:1">
      <c r="A22570" s="12" t="s">
        <v>22569</v>
      </c>
    </row>
    <row r="22571" spans="1:1">
      <c r="A22571" s="12" t="s">
        <v>22570</v>
      </c>
    </row>
    <row r="22572" spans="1:1">
      <c r="A22572" s="12" t="s">
        <v>22571</v>
      </c>
    </row>
    <row r="22573" spans="1:1">
      <c r="A22573" s="12" t="s">
        <v>22572</v>
      </c>
    </row>
    <row r="22574" spans="1:1">
      <c r="A22574" s="12" t="s">
        <v>22573</v>
      </c>
    </row>
    <row r="22575" spans="1:1">
      <c r="A22575" s="12" t="s">
        <v>22574</v>
      </c>
    </row>
    <row r="22576" spans="1:1">
      <c r="A22576" s="12" t="s">
        <v>22575</v>
      </c>
    </row>
    <row r="22577" spans="1:1">
      <c r="A22577" s="12" t="s">
        <v>22576</v>
      </c>
    </row>
    <row r="22578" spans="1:1">
      <c r="A22578" s="12" t="s">
        <v>22577</v>
      </c>
    </row>
    <row r="22579" spans="1:1">
      <c r="A22579" s="12" t="s">
        <v>22578</v>
      </c>
    </row>
    <row r="22580" spans="1:1">
      <c r="A22580" s="12" t="s">
        <v>22579</v>
      </c>
    </row>
    <row r="22581" spans="1:1">
      <c r="A22581" s="12" t="s">
        <v>22580</v>
      </c>
    </row>
    <row r="22582" spans="1:1">
      <c r="A22582" s="12" t="s">
        <v>22581</v>
      </c>
    </row>
    <row r="22583" spans="1:1">
      <c r="A22583" s="12" t="s">
        <v>22582</v>
      </c>
    </row>
    <row r="22584" spans="1:1">
      <c r="A22584" s="12" t="s">
        <v>22583</v>
      </c>
    </row>
    <row r="22585" spans="1:1">
      <c r="A22585" s="12" t="s">
        <v>22584</v>
      </c>
    </row>
    <row r="22586" spans="1:1">
      <c r="A22586" s="12" t="s">
        <v>22585</v>
      </c>
    </row>
    <row r="22587" spans="1:1">
      <c r="A22587" s="12" t="s">
        <v>22586</v>
      </c>
    </row>
    <row r="22588" spans="1:1">
      <c r="A22588" s="12" t="s">
        <v>22587</v>
      </c>
    </row>
    <row r="22589" spans="1:1">
      <c r="A22589" s="12" t="s">
        <v>22588</v>
      </c>
    </row>
    <row r="22590" spans="1:1">
      <c r="A22590" s="12" t="s">
        <v>22589</v>
      </c>
    </row>
    <row r="22591" spans="1:1">
      <c r="A22591" s="12" t="s">
        <v>22590</v>
      </c>
    </row>
    <row r="22592" spans="1:1">
      <c r="A22592" s="12" t="s">
        <v>22591</v>
      </c>
    </row>
    <row r="22593" spans="1:1">
      <c r="A22593" s="12" t="s">
        <v>22592</v>
      </c>
    </row>
    <row r="22594" spans="1:1">
      <c r="A22594" s="12" t="s">
        <v>22593</v>
      </c>
    </row>
    <row r="22595" spans="1:1">
      <c r="A22595" s="12" t="s">
        <v>22594</v>
      </c>
    </row>
    <row r="22596" spans="1:1">
      <c r="A22596" s="12" t="s">
        <v>22595</v>
      </c>
    </row>
    <row r="22597" spans="1:1">
      <c r="A22597" s="12" t="s">
        <v>22596</v>
      </c>
    </row>
    <row r="22598" spans="1:1">
      <c r="A22598" s="12" t="s">
        <v>22597</v>
      </c>
    </row>
    <row r="22599" spans="1:1">
      <c r="A22599" s="12" t="s">
        <v>22598</v>
      </c>
    </row>
    <row r="22600" spans="1:1">
      <c r="A22600" s="12" t="s">
        <v>22599</v>
      </c>
    </row>
    <row r="22601" spans="1:1">
      <c r="A22601" s="12" t="s">
        <v>22600</v>
      </c>
    </row>
    <row r="22602" spans="1:1">
      <c r="A22602" s="12" t="s">
        <v>22601</v>
      </c>
    </row>
    <row r="22603" spans="1:1">
      <c r="A22603" s="12" t="s">
        <v>22602</v>
      </c>
    </row>
    <row r="22604" spans="1:1">
      <c r="A22604" s="12" t="s">
        <v>22603</v>
      </c>
    </row>
    <row r="22605" spans="1:1">
      <c r="A22605" s="12" t="s">
        <v>22604</v>
      </c>
    </row>
    <row r="22606" spans="1:1">
      <c r="A22606" s="12" t="s">
        <v>22605</v>
      </c>
    </row>
    <row r="22607" spans="1:1">
      <c r="A22607" s="12" t="s">
        <v>22606</v>
      </c>
    </row>
    <row r="22608" spans="1:1">
      <c r="A22608" s="12" t="s">
        <v>22607</v>
      </c>
    </row>
    <row r="22609" spans="1:1">
      <c r="A22609" s="12" t="s">
        <v>22608</v>
      </c>
    </row>
    <row r="22610" spans="1:1">
      <c r="A22610" s="12" t="s">
        <v>22609</v>
      </c>
    </row>
    <row r="22611" spans="1:1">
      <c r="A22611" s="12" t="s">
        <v>22610</v>
      </c>
    </row>
    <row r="22612" spans="1:1">
      <c r="A22612" s="12" t="s">
        <v>22611</v>
      </c>
    </row>
    <row r="22613" spans="1:1">
      <c r="A22613" s="12" t="s">
        <v>22612</v>
      </c>
    </row>
    <row r="22614" spans="1:1">
      <c r="A22614" s="12" t="s">
        <v>22613</v>
      </c>
    </row>
    <row r="22615" spans="1:1">
      <c r="A22615" s="12" t="s">
        <v>22614</v>
      </c>
    </row>
    <row r="22616" spans="1:1">
      <c r="A22616" s="12" t="s">
        <v>22615</v>
      </c>
    </row>
    <row r="22617" spans="1:1">
      <c r="A22617" s="12" t="s">
        <v>22616</v>
      </c>
    </row>
    <row r="22618" spans="1:1">
      <c r="A22618" s="12" t="s">
        <v>22617</v>
      </c>
    </row>
    <row r="22619" spans="1:1">
      <c r="A22619" s="12" t="s">
        <v>22618</v>
      </c>
    </row>
    <row r="22620" spans="1:1">
      <c r="A22620" s="12" t="s">
        <v>22619</v>
      </c>
    </row>
    <row r="22621" spans="1:1">
      <c r="A22621" s="12" t="s">
        <v>22620</v>
      </c>
    </row>
    <row r="22622" spans="1:1">
      <c r="A22622" s="12" t="s">
        <v>22621</v>
      </c>
    </row>
    <row r="22623" spans="1:1">
      <c r="A22623" s="12" t="s">
        <v>22622</v>
      </c>
    </row>
    <row r="22624" spans="1:1">
      <c r="A22624" s="12" t="s">
        <v>22623</v>
      </c>
    </row>
    <row r="22625" spans="1:1">
      <c r="A22625" s="12" t="s">
        <v>22624</v>
      </c>
    </row>
    <row r="22626" spans="1:1">
      <c r="A22626" s="12" t="s">
        <v>22625</v>
      </c>
    </row>
    <row r="22627" spans="1:1">
      <c r="A22627" s="12" t="s">
        <v>22626</v>
      </c>
    </row>
    <row r="22628" spans="1:1">
      <c r="A22628" s="12" t="s">
        <v>22627</v>
      </c>
    </row>
    <row r="22629" spans="1:1">
      <c r="A22629" s="12" t="s">
        <v>22628</v>
      </c>
    </row>
    <row r="22630" spans="1:1">
      <c r="A22630" s="12" t="s">
        <v>22629</v>
      </c>
    </row>
    <row r="22631" spans="1:1">
      <c r="A22631" s="12" t="s">
        <v>22630</v>
      </c>
    </row>
    <row r="22632" spans="1:1">
      <c r="A22632" s="12" t="s">
        <v>22631</v>
      </c>
    </row>
    <row r="22633" spans="1:1">
      <c r="A22633" s="12" t="s">
        <v>22632</v>
      </c>
    </row>
    <row r="22634" spans="1:1">
      <c r="A22634" s="12" t="s">
        <v>22633</v>
      </c>
    </row>
    <row r="22635" spans="1:1">
      <c r="A22635" s="12" t="s">
        <v>22634</v>
      </c>
    </row>
    <row r="22636" spans="1:1">
      <c r="A22636" s="12" t="s">
        <v>22635</v>
      </c>
    </row>
    <row r="22637" spans="1:1">
      <c r="A22637" s="12" t="s">
        <v>22636</v>
      </c>
    </row>
    <row r="22638" spans="1:1">
      <c r="A22638" s="12" t="s">
        <v>22637</v>
      </c>
    </row>
    <row r="22639" spans="1:1">
      <c r="A22639" s="12" t="s">
        <v>22638</v>
      </c>
    </row>
    <row r="22640" spans="1:1">
      <c r="A22640" s="12" t="s">
        <v>22639</v>
      </c>
    </row>
    <row r="22641" spans="1:1">
      <c r="A22641" s="12" t="s">
        <v>22640</v>
      </c>
    </row>
    <row r="22642" spans="1:1">
      <c r="A22642" s="12" t="s">
        <v>22641</v>
      </c>
    </row>
    <row r="22643" spans="1:1">
      <c r="A22643" s="12" t="s">
        <v>22642</v>
      </c>
    </row>
    <row r="22644" spans="1:1">
      <c r="A22644" s="12" t="s">
        <v>22643</v>
      </c>
    </row>
    <row r="22645" spans="1:1">
      <c r="A22645" s="12" t="s">
        <v>22644</v>
      </c>
    </row>
    <row r="22646" spans="1:1">
      <c r="A22646" s="12" t="s">
        <v>22645</v>
      </c>
    </row>
    <row r="22647" spans="1:1">
      <c r="A22647" s="12" t="s">
        <v>22646</v>
      </c>
    </row>
    <row r="22648" spans="1:1">
      <c r="A22648" s="12" t="s">
        <v>22647</v>
      </c>
    </row>
    <row r="22649" spans="1:1">
      <c r="A22649" s="12" t="s">
        <v>22648</v>
      </c>
    </row>
    <row r="22650" spans="1:1">
      <c r="A22650" s="12" t="s">
        <v>22649</v>
      </c>
    </row>
    <row r="22651" spans="1:1">
      <c r="A22651" s="12" t="s">
        <v>22650</v>
      </c>
    </row>
    <row r="22652" spans="1:1">
      <c r="A22652" s="12" t="s">
        <v>22651</v>
      </c>
    </row>
    <row r="22653" spans="1:1">
      <c r="A22653" s="12" t="s">
        <v>22652</v>
      </c>
    </row>
    <row r="22654" spans="1:1">
      <c r="A22654" s="12" t="s">
        <v>22653</v>
      </c>
    </row>
    <row r="22655" spans="1:1">
      <c r="A22655" s="12" t="s">
        <v>22654</v>
      </c>
    </row>
    <row r="22656" spans="1:1">
      <c r="A22656" s="12" t="s">
        <v>22655</v>
      </c>
    </row>
    <row r="22657" spans="1:1">
      <c r="A22657" s="12" t="s">
        <v>22656</v>
      </c>
    </row>
    <row r="22658" spans="1:1">
      <c r="A22658" s="12" t="s">
        <v>22657</v>
      </c>
    </row>
    <row r="22659" spans="1:1">
      <c r="A22659" s="12" t="s">
        <v>22658</v>
      </c>
    </row>
    <row r="22660" spans="1:1">
      <c r="A22660" s="12" t="s">
        <v>22659</v>
      </c>
    </row>
    <row r="22661" spans="1:1">
      <c r="A22661" s="12" t="s">
        <v>22660</v>
      </c>
    </row>
    <row r="22662" spans="1:1">
      <c r="A22662" s="12" t="s">
        <v>22661</v>
      </c>
    </row>
    <row r="22663" spans="1:1">
      <c r="A22663" s="12" t="s">
        <v>22662</v>
      </c>
    </row>
    <row r="22664" spans="1:1">
      <c r="A22664" s="12" t="s">
        <v>22663</v>
      </c>
    </row>
    <row r="22665" spans="1:1">
      <c r="A22665" s="12" t="s">
        <v>22664</v>
      </c>
    </row>
    <row r="22666" spans="1:1">
      <c r="A22666" s="12" t="s">
        <v>22665</v>
      </c>
    </row>
    <row r="22667" spans="1:1">
      <c r="A22667" s="12" t="s">
        <v>22666</v>
      </c>
    </row>
    <row r="22668" spans="1:1">
      <c r="A22668" s="12" t="s">
        <v>22667</v>
      </c>
    </row>
    <row r="22669" spans="1:1">
      <c r="A22669" s="12" t="s">
        <v>22668</v>
      </c>
    </row>
    <row r="22670" spans="1:1">
      <c r="A22670" s="12" t="s">
        <v>22669</v>
      </c>
    </row>
    <row r="22671" spans="1:1">
      <c r="A22671" s="12" t="s">
        <v>22670</v>
      </c>
    </row>
    <row r="22672" spans="1:1">
      <c r="A22672" s="12" t="s">
        <v>22671</v>
      </c>
    </row>
    <row r="22673" spans="1:1">
      <c r="A22673" s="12" t="s">
        <v>22672</v>
      </c>
    </row>
    <row r="22674" spans="1:1">
      <c r="A22674" s="12" t="s">
        <v>22673</v>
      </c>
    </row>
    <row r="22675" spans="1:1">
      <c r="A22675" s="12" t="s">
        <v>22674</v>
      </c>
    </row>
    <row r="22676" spans="1:1">
      <c r="A22676" s="12" t="s">
        <v>22675</v>
      </c>
    </row>
    <row r="22677" spans="1:1">
      <c r="A22677" s="12" t="s">
        <v>22676</v>
      </c>
    </row>
    <row r="22678" spans="1:1">
      <c r="A22678" s="12" t="s">
        <v>22677</v>
      </c>
    </row>
    <row r="22679" spans="1:1">
      <c r="A22679" s="12" t="s">
        <v>22678</v>
      </c>
    </row>
    <row r="22680" spans="1:1">
      <c r="A22680" s="12" t="s">
        <v>22679</v>
      </c>
    </row>
    <row r="22681" spans="1:1">
      <c r="A22681" s="12" t="s">
        <v>22680</v>
      </c>
    </row>
    <row r="22682" spans="1:1">
      <c r="A22682" s="12" t="s">
        <v>22681</v>
      </c>
    </row>
    <row r="22683" spans="1:1">
      <c r="A22683" s="12" t="s">
        <v>22682</v>
      </c>
    </row>
    <row r="22684" spans="1:1">
      <c r="A22684" s="12" t="s">
        <v>22683</v>
      </c>
    </row>
    <row r="22685" spans="1:1">
      <c r="A22685" s="12" t="s">
        <v>22684</v>
      </c>
    </row>
    <row r="22686" spans="1:1">
      <c r="A22686" s="12" t="s">
        <v>22685</v>
      </c>
    </row>
    <row r="22687" spans="1:1">
      <c r="A22687" s="12" t="s">
        <v>22686</v>
      </c>
    </row>
    <row r="22688" spans="1:1">
      <c r="A22688" s="12" t="s">
        <v>22687</v>
      </c>
    </row>
    <row r="22689" spans="1:1">
      <c r="A22689" s="12" t="s">
        <v>22688</v>
      </c>
    </row>
    <row r="22690" spans="1:1">
      <c r="A22690" s="12" t="s">
        <v>22689</v>
      </c>
    </row>
    <row r="22691" spans="1:1">
      <c r="A22691" s="12" t="s">
        <v>22690</v>
      </c>
    </row>
    <row r="22692" spans="1:1">
      <c r="A22692" s="12" t="s">
        <v>22691</v>
      </c>
    </row>
    <row r="22693" spans="1:1">
      <c r="A22693" s="12" t="s">
        <v>22692</v>
      </c>
    </row>
    <row r="22694" spans="1:1">
      <c r="A22694" s="12" t="s">
        <v>22693</v>
      </c>
    </row>
    <row r="22695" spans="1:1">
      <c r="A22695" s="12" t="s">
        <v>22694</v>
      </c>
    </row>
    <row r="22696" spans="1:1">
      <c r="A22696" s="12" t="s">
        <v>22695</v>
      </c>
    </row>
    <row r="22697" spans="1:1">
      <c r="A22697" s="12" t="s">
        <v>22696</v>
      </c>
    </row>
    <row r="22698" spans="1:1">
      <c r="A22698" s="12" t="s">
        <v>22697</v>
      </c>
    </row>
    <row r="22699" spans="1:1">
      <c r="A22699" s="12" t="s">
        <v>22698</v>
      </c>
    </row>
    <row r="22700" spans="1:1">
      <c r="A22700" s="12" t="s">
        <v>22699</v>
      </c>
    </row>
    <row r="22701" spans="1:1">
      <c r="A22701" s="12" t="s">
        <v>22700</v>
      </c>
    </row>
    <row r="22702" spans="1:1">
      <c r="A22702" s="12" t="s">
        <v>22701</v>
      </c>
    </row>
    <row r="22703" spans="1:1">
      <c r="A22703" s="12" t="s">
        <v>22702</v>
      </c>
    </row>
    <row r="22704" spans="1:1">
      <c r="A22704" s="12" t="s">
        <v>22703</v>
      </c>
    </row>
    <row r="22705" spans="1:1">
      <c r="A22705" s="12" t="s">
        <v>22704</v>
      </c>
    </row>
    <row r="22706" spans="1:1">
      <c r="A22706" s="12" t="s">
        <v>22705</v>
      </c>
    </row>
    <row r="22707" spans="1:1">
      <c r="A22707" s="12" t="s">
        <v>22706</v>
      </c>
    </row>
    <row r="22708" spans="1:1">
      <c r="A22708" s="12" t="s">
        <v>22707</v>
      </c>
    </row>
    <row r="22709" spans="1:1">
      <c r="A22709" s="12" t="s">
        <v>22708</v>
      </c>
    </row>
    <row r="22710" spans="1:1">
      <c r="A22710" s="12" t="s">
        <v>22709</v>
      </c>
    </row>
    <row r="22711" spans="1:1">
      <c r="A22711" s="12" t="s">
        <v>22710</v>
      </c>
    </row>
    <row r="22712" spans="1:1">
      <c r="A22712" s="12" t="s">
        <v>22711</v>
      </c>
    </row>
    <row r="22713" spans="1:1">
      <c r="A22713" s="12" t="s">
        <v>22712</v>
      </c>
    </row>
    <row r="22714" spans="1:1">
      <c r="A22714" s="12" t="s">
        <v>22713</v>
      </c>
    </row>
    <row r="22715" spans="1:1">
      <c r="A22715" s="12" t="s">
        <v>22714</v>
      </c>
    </row>
    <row r="22716" spans="1:1">
      <c r="A22716" s="12" t="s">
        <v>22715</v>
      </c>
    </row>
    <row r="22717" spans="1:1">
      <c r="A22717" s="12" t="s">
        <v>22716</v>
      </c>
    </row>
    <row r="22718" spans="1:1">
      <c r="A22718" s="12" t="s">
        <v>22717</v>
      </c>
    </row>
    <row r="22719" spans="1:1">
      <c r="A22719" s="12" t="s">
        <v>22718</v>
      </c>
    </row>
    <row r="22720" spans="1:1">
      <c r="A22720" s="12" t="s">
        <v>22719</v>
      </c>
    </row>
    <row r="22721" spans="1:1">
      <c r="A22721" s="12" t="s">
        <v>22720</v>
      </c>
    </row>
    <row r="22722" spans="1:1">
      <c r="A22722" s="12" t="s">
        <v>22721</v>
      </c>
    </row>
    <row r="22723" spans="1:1">
      <c r="A22723" s="12" t="s">
        <v>22722</v>
      </c>
    </row>
    <row r="22724" spans="1:1">
      <c r="A22724" s="12" t="s">
        <v>22723</v>
      </c>
    </row>
    <row r="22725" spans="1:1">
      <c r="A22725" s="12" t="s">
        <v>22724</v>
      </c>
    </row>
    <row r="22726" spans="1:1">
      <c r="A22726" s="12" t="s">
        <v>22725</v>
      </c>
    </row>
    <row r="22727" spans="1:1">
      <c r="A22727" s="12" t="s">
        <v>22726</v>
      </c>
    </row>
    <row r="22728" spans="1:1">
      <c r="A22728" s="12" t="s">
        <v>22727</v>
      </c>
    </row>
    <row r="22729" spans="1:1">
      <c r="A22729" s="12" t="s">
        <v>22728</v>
      </c>
    </row>
    <row r="22730" spans="1:1">
      <c r="A22730" s="12" t="s">
        <v>22729</v>
      </c>
    </row>
    <row r="22731" spans="1:1">
      <c r="A22731" s="12" t="s">
        <v>22730</v>
      </c>
    </row>
    <row r="22732" spans="1:1">
      <c r="A22732" s="12" t="s">
        <v>22731</v>
      </c>
    </row>
    <row r="22733" spans="1:1">
      <c r="A22733" s="12" t="s">
        <v>22732</v>
      </c>
    </row>
    <row r="22734" spans="1:1">
      <c r="A22734" s="12" t="s">
        <v>22733</v>
      </c>
    </row>
    <row r="22735" spans="1:1">
      <c r="A22735" s="12" t="s">
        <v>22734</v>
      </c>
    </row>
    <row r="22736" spans="1:1">
      <c r="A22736" s="12" t="s">
        <v>22735</v>
      </c>
    </row>
    <row r="22737" spans="1:1">
      <c r="A22737" s="12" t="s">
        <v>22736</v>
      </c>
    </row>
    <row r="22738" spans="1:1">
      <c r="A22738" s="12" t="s">
        <v>22737</v>
      </c>
    </row>
    <row r="22739" spans="1:1">
      <c r="A22739" s="12" t="s">
        <v>22738</v>
      </c>
    </row>
    <row r="22740" spans="1:1">
      <c r="A22740" s="12" t="s">
        <v>22739</v>
      </c>
    </row>
    <row r="22741" spans="1:1">
      <c r="A22741" s="12" t="s">
        <v>22740</v>
      </c>
    </row>
    <row r="22742" spans="1:1">
      <c r="A22742" s="12" t="s">
        <v>22741</v>
      </c>
    </row>
    <row r="22743" spans="1:1">
      <c r="A22743" s="12" t="s">
        <v>22742</v>
      </c>
    </row>
    <row r="22744" spans="1:1">
      <c r="A22744" s="12" t="s">
        <v>22743</v>
      </c>
    </row>
    <row r="22745" spans="1:1">
      <c r="A22745" s="12" t="s">
        <v>22744</v>
      </c>
    </row>
    <row r="22746" spans="1:1">
      <c r="A22746" s="12" t="s">
        <v>22745</v>
      </c>
    </row>
    <row r="22747" spans="1:1">
      <c r="A22747" s="12" t="s">
        <v>22746</v>
      </c>
    </row>
    <row r="22748" spans="1:1">
      <c r="A22748" s="12" t="s">
        <v>22747</v>
      </c>
    </row>
    <row r="22749" spans="1:1">
      <c r="A22749" s="12" t="s">
        <v>22748</v>
      </c>
    </row>
    <row r="22750" spans="1:1">
      <c r="A22750" s="12" t="s">
        <v>22749</v>
      </c>
    </row>
    <row r="22751" spans="1:1">
      <c r="A22751" s="12" t="s">
        <v>22750</v>
      </c>
    </row>
    <row r="22752" spans="1:1">
      <c r="A22752" s="12" t="s">
        <v>22751</v>
      </c>
    </row>
    <row r="22753" spans="1:1">
      <c r="A22753" s="12" t="s">
        <v>22752</v>
      </c>
    </row>
    <row r="22754" spans="1:1">
      <c r="A22754" s="12" t="s">
        <v>22753</v>
      </c>
    </row>
    <row r="22755" spans="1:1">
      <c r="A22755" s="12" t="s">
        <v>22754</v>
      </c>
    </row>
    <row r="22756" spans="1:1">
      <c r="A22756" s="12" t="s">
        <v>22755</v>
      </c>
    </row>
    <row r="22757" spans="1:1">
      <c r="A22757" s="12" t="s">
        <v>22756</v>
      </c>
    </row>
    <row r="22758" spans="1:1">
      <c r="A22758" s="12" t="s">
        <v>22757</v>
      </c>
    </row>
    <row r="22759" spans="1:1">
      <c r="A22759" s="12" t="s">
        <v>22758</v>
      </c>
    </row>
    <row r="22760" spans="1:1">
      <c r="A22760" s="12" t="s">
        <v>22759</v>
      </c>
    </row>
    <row r="22761" spans="1:1">
      <c r="A22761" s="12" t="s">
        <v>22760</v>
      </c>
    </row>
    <row r="22762" spans="1:1">
      <c r="A22762" s="12" t="s">
        <v>22761</v>
      </c>
    </row>
    <row r="22763" spans="1:1">
      <c r="A22763" s="12" t="s">
        <v>22762</v>
      </c>
    </row>
    <row r="22764" spans="1:1">
      <c r="A22764" s="12" t="s">
        <v>22763</v>
      </c>
    </row>
    <row r="22765" spans="1:1">
      <c r="A22765" s="12" t="s">
        <v>22764</v>
      </c>
    </row>
    <row r="22766" spans="1:1">
      <c r="A22766" s="12" t="s">
        <v>22765</v>
      </c>
    </row>
    <row r="22767" spans="1:1">
      <c r="A22767" s="12" t="s">
        <v>22766</v>
      </c>
    </row>
    <row r="22768" spans="1:1">
      <c r="A22768" s="12" t="s">
        <v>22767</v>
      </c>
    </row>
    <row r="22769" spans="1:1">
      <c r="A22769" s="12" t="s">
        <v>22768</v>
      </c>
    </row>
    <row r="22770" spans="1:1">
      <c r="A22770" s="12" t="s">
        <v>22769</v>
      </c>
    </row>
    <row r="22771" spans="1:1">
      <c r="A22771" s="12" t="s">
        <v>22770</v>
      </c>
    </row>
    <row r="22772" spans="1:1">
      <c r="A22772" s="12" t="s">
        <v>22771</v>
      </c>
    </row>
    <row r="22773" spans="1:1">
      <c r="A22773" s="12" t="s">
        <v>22772</v>
      </c>
    </row>
    <row r="22774" spans="1:1">
      <c r="A22774" s="12" t="s">
        <v>22773</v>
      </c>
    </row>
    <row r="22775" spans="1:1">
      <c r="A22775" s="12" t="s">
        <v>22774</v>
      </c>
    </row>
    <row r="22776" spans="1:1">
      <c r="A22776" s="12" t="s">
        <v>22775</v>
      </c>
    </row>
    <row r="22777" spans="1:1">
      <c r="A22777" s="12" t="s">
        <v>22776</v>
      </c>
    </row>
    <row r="22778" spans="1:1">
      <c r="A22778" s="12" t="s">
        <v>22777</v>
      </c>
    </row>
    <row r="22779" spans="1:1">
      <c r="A22779" s="12" t="s">
        <v>22778</v>
      </c>
    </row>
    <row r="22780" spans="1:1">
      <c r="A22780" s="12" t="s">
        <v>22779</v>
      </c>
    </row>
    <row r="22781" spans="1:1">
      <c r="A22781" s="12" t="s">
        <v>22780</v>
      </c>
    </row>
    <row r="22782" spans="1:1">
      <c r="A22782" s="12" t="s">
        <v>22781</v>
      </c>
    </row>
    <row r="22783" spans="1:1">
      <c r="A22783" s="12" t="s">
        <v>22782</v>
      </c>
    </row>
    <row r="22784" spans="1:1">
      <c r="A22784" s="12" t="s">
        <v>22783</v>
      </c>
    </row>
    <row r="22785" spans="1:1">
      <c r="A22785" s="12" t="s">
        <v>22784</v>
      </c>
    </row>
    <row r="22786" spans="1:1">
      <c r="A22786" s="12" t="s">
        <v>22785</v>
      </c>
    </row>
    <row r="22787" spans="1:1">
      <c r="A22787" s="12" t="s">
        <v>22786</v>
      </c>
    </row>
    <row r="22788" spans="1:1">
      <c r="A22788" s="12" t="s">
        <v>22787</v>
      </c>
    </row>
    <row r="22789" spans="1:1">
      <c r="A22789" s="12" t="s">
        <v>22788</v>
      </c>
    </row>
    <row r="22790" spans="1:1">
      <c r="A22790" s="12" t="s">
        <v>22789</v>
      </c>
    </row>
    <row r="22791" spans="1:1">
      <c r="A22791" s="12" t="s">
        <v>22790</v>
      </c>
    </row>
    <row r="22792" spans="1:1">
      <c r="A22792" s="12" t="s">
        <v>22791</v>
      </c>
    </row>
    <row r="22793" spans="1:1">
      <c r="A22793" s="12" t="s">
        <v>22792</v>
      </c>
    </row>
    <row r="22794" spans="1:1">
      <c r="A22794" s="12" t="s">
        <v>22793</v>
      </c>
    </row>
    <row r="22795" spans="1:1">
      <c r="A22795" s="12" t="s">
        <v>22794</v>
      </c>
    </row>
    <row r="22796" spans="1:1">
      <c r="A22796" s="12" t="s">
        <v>22795</v>
      </c>
    </row>
    <row r="22797" spans="1:1">
      <c r="A22797" s="12" t="s">
        <v>22796</v>
      </c>
    </row>
    <row r="22798" spans="1:1">
      <c r="A22798" s="12" t="s">
        <v>22797</v>
      </c>
    </row>
    <row r="22799" spans="1:1">
      <c r="A22799" s="12" t="s">
        <v>22798</v>
      </c>
    </row>
    <row r="22800" spans="1:1">
      <c r="A22800" s="12" t="s">
        <v>22799</v>
      </c>
    </row>
    <row r="22801" spans="1:1">
      <c r="A22801" s="12" t="s">
        <v>22800</v>
      </c>
    </row>
    <row r="22802" spans="1:1">
      <c r="A22802" s="12" t="s">
        <v>22801</v>
      </c>
    </row>
    <row r="22803" spans="1:1">
      <c r="A22803" s="12" t="s">
        <v>22802</v>
      </c>
    </row>
    <row r="22804" spans="1:1">
      <c r="A22804" s="12" t="s">
        <v>22803</v>
      </c>
    </row>
    <row r="22805" spans="1:1">
      <c r="A22805" s="12" t="s">
        <v>22804</v>
      </c>
    </row>
    <row r="22806" spans="1:1">
      <c r="A22806" s="12" t="s">
        <v>22805</v>
      </c>
    </row>
    <row r="22807" spans="1:1">
      <c r="A22807" s="12" t="s">
        <v>22806</v>
      </c>
    </row>
    <row r="22808" spans="1:1">
      <c r="A22808" s="12" t="s">
        <v>22807</v>
      </c>
    </row>
    <row r="22809" spans="1:1">
      <c r="A22809" s="12" t="s">
        <v>22808</v>
      </c>
    </row>
    <row r="22810" spans="1:1">
      <c r="A22810" s="12" t="s">
        <v>22809</v>
      </c>
    </row>
    <row r="22811" spans="1:1">
      <c r="A22811" s="12" t="s">
        <v>22810</v>
      </c>
    </row>
    <row r="22812" spans="1:1">
      <c r="A22812" s="12" t="s">
        <v>22811</v>
      </c>
    </row>
    <row r="22813" spans="1:1">
      <c r="A22813" s="12" t="s">
        <v>22812</v>
      </c>
    </row>
    <row r="22814" spans="1:1">
      <c r="A22814" s="12" t="s">
        <v>22813</v>
      </c>
    </row>
    <row r="22815" spans="1:1">
      <c r="A22815" s="12" t="s">
        <v>22814</v>
      </c>
    </row>
    <row r="22816" spans="1:1">
      <c r="A22816" s="12" t="s">
        <v>22815</v>
      </c>
    </row>
    <row r="22817" spans="1:1">
      <c r="A22817" s="12" t="s">
        <v>22816</v>
      </c>
    </row>
    <row r="22818" spans="1:1">
      <c r="A22818" s="12" t="s">
        <v>22817</v>
      </c>
    </row>
    <row r="22819" spans="1:1">
      <c r="A22819" s="12" t="s">
        <v>22818</v>
      </c>
    </row>
    <row r="22820" spans="1:1">
      <c r="A22820" s="12" t="s">
        <v>22819</v>
      </c>
    </row>
    <row r="22821" spans="1:1">
      <c r="A22821" s="12" t="s">
        <v>22820</v>
      </c>
    </row>
    <row r="22822" spans="1:1">
      <c r="A22822" s="12" t="s">
        <v>22821</v>
      </c>
    </row>
    <row r="22823" spans="1:1">
      <c r="A22823" s="12" t="s">
        <v>22822</v>
      </c>
    </row>
    <row r="22824" spans="1:1">
      <c r="A22824" s="12" t="s">
        <v>22823</v>
      </c>
    </row>
    <row r="22825" spans="1:1">
      <c r="A22825" s="12" t="s">
        <v>22824</v>
      </c>
    </row>
    <row r="22826" spans="1:1">
      <c r="A22826" s="12" t="s">
        <v>22825</v>
      </c>
    </row>
    <row r="22827" spans="1:1">
      <c r="A22827" s="12" t="s">
        <v>22826</v>
      </c>
    </row>
    <row r="22828" spans="1:1">
      <c r="A22828" s="12" t="s">
        <v>22827</v>
      </c>
    </row>
    <row r="22829" spans="1:1">
      <c r="A22829" s="12" t="s">
        <v>22828</v>
      </c>
    </row>
    <row r="22830" spans="1:1">
      <c r="A22830" s="12" t="s">
        <v>22829</v>
      </c>
    </row>
    <row r="22831" spans="1:1">
      <c r="A22831" s="12" t="s">
        <v>22830</v>
      </c>
    </row>
    <row r="22832" spans="1:1">
      <c r="A22832" s="12" t="s">
        <v>22831</v>
      </c>
    </row>
    <row r="22833" spans="1:1">
      <c r="A22833" s="12" t="s">
        <v>22832</v>
      </c>
    </row>
    <row r="22834" spans="1:1">
      <c r="A22834" s="12" t="s">
        <v>22833</v>
      </c>
    </row>
    <row r="22835" spans="1:1">
      <c r="A22835" s="12" t="s">
        <v>22834</v>
      </c>
    </row>
    <row r="22836" spans="1:1">
      <c r="A22836" s="12" t="s">
        <v>22835</v>
      </c>
    </row>
    <row r="22837" spans="1:1">
      <c r="A22837" s="12" t="s">
        <v>22836</v>
      </c>
    </row>
    <row r="22838" spans="1:1">
      <c r="A22838" s="12" t="s">
        <v>22837</v>
      </c>
    </row>
    <row r="22839" spans="1:1">
      <c r="A22839" s="12" t="s">
        <v>22838</v>
      </c>
    </row>
    <row r="22840" spans="1:1">
      <c r="A22840" s="12" t="s">
        <v>22839</v>
      </c>
    </row>
    <row r="22841" spans="1:1">
      <c r="A22841" s="12" t="s">
        <v>22840</v>
      </c>
    </row>
    <row r="22842" spans="1:1">
      <c r="A22842" s="12" t="s">
        <v>22841</v>
      </c>
    </row>
    <row r="22843" spans="1:1">
      <c r="A22843" s="9" t="s">
        <v>22842</v>
      </c>
    </row>
    <row r="22844" spans="1:1">
      <c r="A22844" s="12" t="s">
        <v>22843</v>
      </c>
    </row>
    <row r="22845" spans="1:1">
      <c r="A22845" s="12" t="s">
        <v>22844</v>
      </c>
    </row>
    <row r="22846" spans="1:1">
      <c r="A22846" s="12" t="s">
        <v>22845</v>
      </c>
    </row>
    <row r="22847" spans="1:1">
      <c r="A22847" s="12" t="s">
        <v>22846</v>
      </c>
    </row>
    <row r="22848" spans="1:1">
      <c r="A22848" s="12" t="s">
        <v>22847</v>
      </c>
    </row>
    <row r="22849" spans="1:1">
      <c r="A22849" s="12" t="s">
        <v>22848</v>
      </c>
    </row>
    <row r="22850" spans="1:1">
      <c r="A22850" s="12" t="s">
        <v>22849</v>
      </c>
    </row>
    <row r="22851" spans="1:1">
      <c r="A22851" s="12" t="s">
        <v>22850</v>
      </c>
    </row>
    <row r="22852" spans="1:1">
      <c r="A22852" s="12" t="s">
        <v>22851</v>
      </c>
    </row>
    <row r="22853" spans="1:1">
      <c r="A22853" s="12" t="s">
        <v>22852</v>
      </c>
    </row>
    <row r="22854" spans="1:1">
      <c r="A22854" s="12" t="s">
        <v>22853</v>
      </c>
    </row>
    <row r="22855" spans="1:1">
      <c r="A22855" s="12" t="s">
        <v>22854</v>
      </c>
    </row>
    <row r="22856" spans="1:1">
      <c r="A22856" s="12" t="s">
        <v>22855</v>
      </c>
    </row>
    <row r="22857" spans="1:1">
      <c r="A22857" s="12" t="s">
        <v>22856</v>
      </c>
    </row>
    <row r="22858" spans="1:1">
      <c r="A22858" s="12" t="s">
        <v>22857</v>
      </c>
    </row>
    <row r="22859" spans="1:1">
      <c r="A22859" s="12" t="s">
        <v>22858</v>
      </c>
    </row>
    <row r="22860" spans="1:1">
      <c r="A22860" s="12" t="s">
        <v>22859</v>
      </c>
    </row>
    <row r="22861" spans="1:1">
      <c r="A22861" s="12" t="s">
        <v>22860</v>
      </c>
    </row>
    <row r="22862" spans="1:1">
      <c r="A22862" s="12" t="s">
        <v>22861</v>
      </c>
    </row>
    <row r="22863" spans="1:1">
      <c r="A22863" s="12" t="s">
        <v>22862</v>
      </c>
    </row>
    <row r="22864" spans="1:1">
      <c r="A22864" s="12" t="s">
        <v>22863</v>
      </c>
    </row>
    <row r="22865" spans="1:1">
      <c r="A22865" s="12" t="s">
        <v>22864</v>
      </c>
    </row>
    <row r="22866" spans="1:1">
      <c r="A22866" s="12" t="s">
        <v>22865</v>
      </c>
    </row>
    <row r="22867" spans="1:1">
      <c r="A22867" s="12" t="s">
        <v>22866</v>
      </c>
    </row>
    <row r="22868" spans="1:1">
      <c r="A22868" s="12" t="s">
        <v>22867</v>
      </c>
    </row>
    <row r="22869" spans="1:1">
      <c r="A22869" s="12" t="s">
        <v>22868</v>
      </c>
    </row>
    <row r="22870" spans="1:1">
      <c r="A22870" s="12" t="s">
        <v>22869</v>
      </c>
    </row>
    <row r="22871" spans="1:1">
      <c r="A22871" s="12" t="s">
        <v>22870</v>
      </c>
    </row>
    <row r="22872" spans="1:1">
      <c r="A22872" s="12" t="s">
        <v>22871</v>
      </c>
    </row>
    <row r="22873" spans="1:1">
      <c r="A22873" s="12" t="s">
        <v>22872</v>
      </c>
    </row>
    <row r="22874" spans="1:1">
      <c r="A22874" s="12" t="s">
        <v>22873</v>
      </c>
    </row>
    <row r="22875" spans="1:1">
      <c r="A22875" s="12" t="s">
        <v>22874</v>
      </c>
    </row>
    <row r="22876" spans="1:1">
      <c r="A22876" s="12" t="s">
        <v>22875</v>
      </c>
    </row>
    <row r="22877" spans="1:1">
      <c r="A22877" s="12" t="s">
        <v>22876</v>
      </c>
    </row>
    <row r="22878" spans="1:1">
      <c r="A22878" s="12" t="s">
        <v>22877</v>
      </c>
    </row>
    <row r="22879" spans="1:1">
      <c r="A22879" s="12" t="s">
        <v>22878</v>
      </c>
    </row>
    <row r="22880" spans="1:1">
      <c r="A22880" s="12" t="s">
        <v>22879</v>
      </c>
    </row>
    <row r="22881" spans="1:1">
      <c r="A22881" s="12" t="s">
        <v>22880</v>
      </c>
    </row>
    <row r="22882" spans="1:1">
      <c r="A22882" s="12" t="s">
        <v>22881</v>
      </c>
    </row>
    <row r="22883" spans="1:1">
      <c r="A22883" s="12" t="s">
        <v>22882</v>
      </c>
    </row>
    <row r="22884" spans="1:1">
      <c r="A22884" s="12" t="s">
        <v>22883</v>
      </c>
    </row>
    <row r="22885" spans="1:1">
      <c r="A22885" s="12" t="s">
        <v>22884</v>
      </c>
    </row>
    <row r="22886" spans="1:1">
      <c r="A22886" s="12" t="s">
        <v>22885</v>
      </c>
    </row>
    <row r="22887" spans="1:1">
      <c r="A22887" s="12" t="s">
        <v>22886</v>
      </c>
    </row>
    <row r="22888" spans="1:1">
      <c r="A22888" s="12" t="s">
        <v>22887</v>
      </c>
    </row>
    <row r="22889" spans="1:1">
      <c r="A22889" s="12" t="s">
        <v>22888</v>
      </c>
    </row>
    <row r="22890" spans="1:1">
      <c r="A22890" s="12" t="s">
        <v>22889</v>
      </c>
    </row>
    <row r="22891" spans="1:1">
      <c r="A22891" s="12" t="s">
        <v>22890</v>
      </c>
    </row>
    <row r="22892" spans="1:1">
      <c r="A22892" s="12" t="s">
        <v>22891</v>
      </c>
    </row>
    <row r="22893" spans="1:1">
      <c r="A22893" s="12" t="s">
        <v>22892</v>
      </c>
    </row>
    <row r="22894" spans="1:1">
      <c r="A22894" s="12" t="s">
        <v>22893</v>
      </c>
    </row>
    <row r="22895" spans="1:1">
      <c r="A22895" s="12" t="s">
        <v>22894</v>
      </c>
    </row>
    <row r="22896" spans="1:1">
      <c r="A22896" s="12" t="s">
        <v>22895</v>
      </c>
    </row>
    <row r="22897" spans="1:1">
      <c r="A22897" s="12" t="s">
        <v>22896</v>
      </c>
    </row>
    <row r="22898" spans="1:1">
      <c r="A22898" s="12" t="s">
        <v>22897</v>
      </c>
    </row>
    <row r="22899" spans="1:1">
      <c r="A22899" s="12" t="s">
        <v>22898</v>
      </c>
    </row>
    <row r="22900" spans="1:1">
      <c r="A22900" s="12" t="s">
        <v>22899</v>
      </c>
    </row>
    <row r="22901" spans="1:1">
      <c r="A22901" s="12" t="s">
        <v>22900</v>
      </c>
    </row>
    <row r="22902" spans="1:1">
      <c r="A22902" s="12" t="s">
        <v>22901</v>
      </c>
    </row>
    <row r="22903" spans="1:1">
      <c r="A22903" s="12" t="s">
        <v>22902</v>
      </c>
    </row>
    <row r="22904" spans="1:1">
      <c r="A22904" s="12" t="s">
        <v>22903</v>
      </c>
    </row>
    <row r="22905" spans="1:1">
      <c r="A22905" s="12" t="s">
        <v>22904</v>
      </c>
    </row>
    <row r="22906" spans="1:1">
      <c r="A22906" s="12" t="s">
        <v>22905</v>
      </c>
    </row>
    <row r="22907" spans="1:1">
      <c r="A22907" s="12" t="s">
        <v>22906</v>
      </c>
    </row>
    <row r="22908" spans="1:1">
      <c r="A22908" s="12" t="s">
        <v>22907</v>
      </c>
    </row>
    <row r="22909" spans="1:1">
      <c r="A22909" s="12" t="s">
        <v>22908</v>
      </c>
    </row>
    <row r="22910" spans="1:1">
      <c r="A22910" s="12" t="s">
        <v>22909</v>
      </c>
    </row>
    <row r="22911" spans="1:1">
      <c r="A22911" s="12" t="s">
        <v>22910</v>
      </c>
    </row>
    <row r="22912" spans="1:1">
      <c r="A22912" s="12" t="s">
        <v>22911</v>
      </c>
    </row>
    <row r="22913" spans="1:1">
      <c r="A22913" s="12" t="s">
        <v>22912</v>
      </c>
    </row>
    <row r="22914" spans="1:1">
      <c r="A22914" s="12" t="s">
        <v>22913</v>
      </c>
    </row>
    <row r="22915" spans="1:1">
      <c r="A22915" s="12" t="s">
        <v>22914</v>
      </c>
    </row>
    <row r="22916" spans="1:1">
      <c r="A22916" s="12" t="s">
        <v>22915</v>
      </c>
    </row>
    <row r="22917" spans="1:1">
      <c r="A22917" s="12" t="s">
        <v>22916</v>
      </c>
    </row>
    <row r="22918" spans="1:1">
      <c r="A22918" s="12" t="s">
        <v>22917</v>
      </c>
    </row>
    <row r="22919" spans="1:1">
      <c r="A22919" s="12" t="s">
        <v>22918</v>
      </c>
    </row>
    <row r="22920" spans="1:1">
      <c r="A22920" s="12" t="s">
        <v>22919</v>
      </c>
    </row>
    <row r="22921" spans="1:1">
      <c r="A22921" s="12" t="s">
        <v>22920</v>
      </c>
    </row>
    <row r="22922" spans="1:1">
      <c r="A22922" s="12" t="s">
        <v>22921</v>
      </c>
    </row>
    <row r="22923" spans="1:1">
      <c r="A22923" s="12" t="s">
        <v>22922</v>
      </c>
    </row>
    <row r="22924" spans="1:1">
      <c r="A22924" s="12" t="s">
        <v>22923</v>
      </c>
    </row>
    <row r="22925" spans="1:1">
      <c r="A22925" s="12" t="s">
        <v>22924</v>
      </c>
    </row>
    <row r="22926" spans="1:1">
      <c r="A22926" s="12" t="s">
        <v>22925</v>
      </c>
    </row>
    <row r="22927" spans="1:1">
      <c r="A22927" s="12" t="s">
        <v>22926</v>
      </c>
    </row>
    <row r="22928" spans="1:1">
      <c r="A22928" s="12" t="s">
        <v>22927</v>
      </c>
    </row>
    <row r="22929" spans="1:1">
      <c r="A22929" s="12" t="s">
        <v>22928</v>
      </c>
    </row>
    <row r="22930" spans="1:1">
      <c r="A22930" s="12" t="s">
        <v>22929</v>
      </c>
    </row>
    <row r="22931" spans="1:1">
      <c r="A22931" s="12" t="s">
        <v>22930</v>
      </c>
    </row>
    <row r="22932" spans="1:1">
      <c r="A22932" s="12" t="s">
        <v>22931</v>
      </c>
    </row>
    <row r="22933" spans="1:1">
      <c r="A22933" s="12" t="s">
        <v>22932</v>
      </c>
    </row>
    <row r="22934" spans="1:1">
      <c r="A22934" s="12" t="s">
        <v>22933</v>
      </c>
    </row>
    <row r="22935" spans="1:1">
      <c r="A22935" s="12" t="s">
        <v>22934</v>
      </c>
    </row>
    <row r="22936" spans="1:1">
      <c r="A22936" s="12" t="s">
        <v>22935</v>
      </c>
    </row>
    <row r="22937" spans="1:1">
      <c r="A22937" s="12" t="s">
        <v>22936</v>
      </c>
    </row>
    <row r="22938" spans="1:1">
      <c r="A22938" s="12" t="s">
        <v>22937</v>
      </c>
    </row>
    <row r="22939" spans="1:1">
      <c r="A22939" s="12" t="s">
        <v>22938</v>
      </c>
    </row>
    <row r="22940" spans="1:1">
      <c r="A22940" s="12" t="s">
        <v>22939</v>
      </c>
    </row>
    <row r="22941" spans="1:1">
      <c r="A22941" s="12" t="s">
        <v>22940</v>
      </c>
    </row>
    <row r="22942" spans="1:1">
      <c r="A22942" s="12" t="s">
        <v>22941</v>
      </c>
    </row>
    <row r="22943" spans="1:1">
      <c r="A22943" s="12" t="s">
        <v>22942</v>
      </c>
    </row>
    <row r="22944" spans="1:1">
      <c r="A22944" s="12" t="s">
        <v>22943</v>
      </c>
    </row>
    <row r="22945" spans="1:1">
      <c r="A22945" s="12" t="s">
        <v>22944</v>
      </c>
    </row>
    <row r="22946" spans="1:1">
      <c r="A22946" s="12" t="s">
        <v>22945</v>
      </c>
    </row>
    <row r="22947" spans="1:1">
      <c r="A22947" s="12" t="s">
        <v>22946</v>
      </c>
    </row>
    <row r="22948" spans="1:1">
      <c r="A22948" s="12" t="s">
        <v>22947</v>
      </c>
    </row>
    <row r="22949" spans="1:1">
      <c r="A22949" s="12" t="s">
        <v>22948</v>
      </c>
    </row>
    <row r="22950" spans="1:1">
      <c r="A22950" s="12" t="s">
        <v>22949</v>
      </c>
    </row>
    <row r="22951" spans="1:1">
      <c r="A22951" s="12" t="s">
        <v>22950</v>
      </c>
    </row>
    <row r="22952" spans="1:1">
      <c r="A22952" s="12" t="s">
        <v>22951</v>
      </c>
    </row>
    <row r="22953" spans="1:1">
      <c r="A22953" s="12" t="s">
        <v>22952</v>
      </c>
    </row>
    <row r="22954" spans="1:1">
      <c r="A22954" s="12" t="s">
        <v>22953</v>
      </c>
    </row>
    <row r="22955" spans="1:1">
      <c r="A22955" s="12" t="s">
        <v>22954</v>
      </c>
    </row>
    <row r="22956" spans="1:1">
      <c r="A22956" s="12" t="s">
        <v>22955</v>
      </c>
    </row>
    <row r="22957" spans="1:1">
      <c r="A22957" s="12" t="s">
        <v>22956</v>
      </c>
    </row>
    <row r="22958" spans="1:1">
      <c r="A22958" s="12" t="s">
        <v>22957</v>
      </c>
    </row>
    <row r="22959" spans="1:1">
      <c r="A22959" s="12" t="s">
        <v>22958</v>
      </c>
    </row>
    <row r="22960" spans="1:1">
      <c r="A22960" s="12" t="s">
        <v>22959</v>
      </c>
    </row>
    <row r="22961" spans="1:1">
      <c r="A22961" s="12" t="s">
        <v>22960</v>
      </c>
    </row>
    <row r="22962" spans="1:1">
      <c r="A22962" s="12" t="s">
        <v>22961</v>
      </c>
    </row>
    <row r="22963" spans="1:1">
      <c r="A22963" s="12" t="s">
        <v>22962</v>
      </c>
    </row>
    <row r="22964" spans="1:1">
      <c r="A22964" s="12" t="s">
        <v>22963</v>
      </c>
    </row>
    <row r="22965" spans="1:1">
      <c r="A22965" s="12" t="s">
        <v>22964</v>
      </c>
    </row>
    <row r="22966" spans="1:1">
      <c r="A22966" s="12" t="s">
        <v>22965</v>
      </c>
    </row>
    <row r="22967" spans="1:1">
      <c r="A22967" s="12" t="s">
        <v>22966</v>
      </c>
    </row>
    <row r="22968" spans="1:1">
      <c r="A22968" s="12" t="s">
        <v>22967</v>
      </c>
    </row>
    <row r="22969" spans="1:1">
      <c r="A22969" s="12" t="s">
        <v>22968</v>
      </c>
    </row>
    <row r="22970" spans="1:1">
      <c r="A22970" s="12" t="s">
        <v>22969</v>
      </c>
    </row>
    <row r="22971" spans="1:1">
      <c r="A22971" s="12" t="s">
        <v>22970</v>
      </c>
    </row>
    <row r="22972" spans="1:1">
      <c r="A22972" s="12" t="s">
        <v>22971</v>
      </c>
    </row>
    <row r="22973" spans="1:1">
      <c r="A22973" s="12" t="s">
        <v>22972</v>
      </c>
    </row>
    <row r="22974" spans="1:1">
      <c r="A22974" s="12" t="s">
        <v>22973</v>
      </c>
    </row>
    <row r="22975" spans="1:1">
      <c r="A22975" s="12" t="s">
        <v>22974</v>
      </c>
    </row>
    <row r="22976" spans="1:1">
      <c r="A22976" s="12" t="s">
        <v>22975</v>
      </c>
    </row>
    <row r="22977" spans="1:1">
      <c r="A22977" s="12" t="s">
        <v>22976</v>
      </c>
    </row>
    <row r="22978" spans="1:1">
      <c r="A22978" s="12" t="s">
        <v>22977</v>
      </c>
    </row>
    <row r="22979" spans="1:1">
      <c r="A22979" s="12" t="s">
        <v>22978</v>
      </c>
    </row>
    <row r="22980" spans="1:1">
      <c r="A22980" s="12" t="s">
        <v>22979</v>
      </c>
    </row>
    <row r="22981" spans="1:1">
      <c r="A22981" s="12" t="s">
        <v>22980</v>
      </c>
    </row>
    <row r="22982" spans="1:1">
      <c r="A22982" s="12" t="s">
        <v>22981</v>
      </c>
    </row>
    <row r="22983" spans="1:1">
      <c r="A22983" s="12" t="s">
        <v>22982</v>
      </c>
    </row>
    <row r="22984" spans="1:1">
      <c r="A22984" s="12" t="s">
        <v>22983</v>
      </c>
    </row>
    <row r="22985" spans="1:1">
      <c r="A22985" s="12" t="s">
        <v>22984</v>
      </c>
    </row>
    <row r="22986" spans="1:1">
      <c r="A22986" s="12" t="s">
        <v>22985</v>
      </c>
    </row>
    <row r="22987" spans="1:1">
      <c r="A22987" s="12" t="s">
        <v>22986</v>
      </c>
    </row>
    <row r="22988" spans="1:1">
      <c r="A22988" s="12" t="s">
        <v>22987</v>
      </c>
    </row>
    <row r="22989" spans="1:1">
      <c r="A22989" s="12" t="s">
        <v>22988</v>
      </c>
    </row>
    <row r="22990" spans="1:1">
      <c r="A22990" s="12" t="s">
        <v>22989</v>
      </c>
    </row>
    <row r="22991" spans="1:1">
      <c r="A22991" s="12" t="s">
        <v>22990</v>
      </c>
    </row>
    <row r="22992" spans="1:1">
      <c r="A22992" s="12" t="s">
        <v>22991</v>
      </c>
    </row>
    <row r="22993" spans="1:1">
      <c r="A22993" s="12" t="s">
        <v>22992</v>
      </c>
    </row>
    <row r="22994" spans="1:1">
      <c r="A22994" s="12" t="s">
        <v>22993</v>
      </c>
    </row>
    <row r="22995" spans="1:1">
      <c r="A22995" s="12" t="s">
        <v>22994</v>
      </c>
    </row>
    <row r="22996" spans="1:1">
      <c r="A22996" s="12" t="s">
        <v>22995</v>
      </c>
    </row>
    <row r="22997" spans="1:1">
      <c r="A22997" s="12" t="s">
        <v>22996</v>
      </c>
    </row>
    <row r="22998" spans="1:1">
      <c r="A22998" s="12" t="s">
        <v>22997</v>
      </c>
    </row>
    <row r="22999" spans="1:1">
      <c r="A22999" s="12" t="s">
        <v>22998</v>
      </c>
    </row>
    <row r="23000" spans="1:1">
      <c r="A23000" s="12" t="s">
        <v>22999</v>
      </c>
    </row>
    <row r="23001" spans="1:1">
      <c r="A23001" s="12" t="s">
        <v>23000</v>
      </c>
    </row>
    <row r="23002" spans="1:1">
      <c r="A23002" s="12" t="s">
        <v>23001</v>
      </c>
    </row>
    <row r="23003" spans="1:1">
      <c r="A23003" s="12" t="s">
        <v>23002</v>
      </c>
    </row>
    <row r="23004" spans="1:1">
      <c r="A23004" s="12" t="s">
        <v>23003</v>
      </c>
    </row>
    <row r="23005" spans="1:1">
      <c r="A23005" s="12" t="s">
        <v>23004</v>
      </c>
    </row>
    <row r="23006" spans="1:1">
      <c r="A23006" s="12" t="s">
        <v>23005</v>
      </c>
    </row>
    <row r="23007" spans="1:1">
      <c r="A23007" s="12" t="s">
        <v>23006</v>
      </c>
    </row>
    <row r="23008" spans="1:1">
      <c r="A23008" s="12" t="s">
        <v>23007</v>
      </c>
    </row>
    <row r="23009" spans="1:1">
      <c r="A23009" s="12" t="s">
        <v>23008</v>
      </c>
    </row>
    <row r="23010" spans="1:1">
      <c r="A23010" s="12" t="s">
        <v>23009</v>
      </c>
    </row>
    <row r="23011" spans="1:1">
      <c r="A23011" s="12" t="s">
        <v>23010</v>
      </c>
    </row>
    <row r="23012" spans="1:1">
      <c r="A23012" s="12" t="s">
        <v>23011</v>
      </c>
    </row>
    <row r="23013" spans="1:1">
      <c r="A23013" s="12" t="s">
        <v>23012</v>
      </c>
    </row>
    <row r="23014" spans="1:1">
      <c r="A23014" s="12" t="s">
        <v>23013</v>
      </c>
    </row>
    <row r="23015" spans="1:1">
      <c r="A23015" s="12" t="s">
        <v>23014</v>
      </c>
    </row>
    <row r="23016" spans="1:1">
      <c r="A23016" s="12" t="s">
        <v>23015</v>
      </c>
    </row>
    <row r="23017" spans="1:1">
      <c r="A23017" s="12" t="s">
        <v>23016</v>
      </c>
    </row>
    <row r="23018" spans="1:1">
      <c r="A23018" s="12" t="s">
        <v>23017</v>
      </c>
    </row>
    <row r="23019" spans="1:1">
      <c r="A23019" s="12" t="s">
        <v>23018</v>
      </c>
    </row>
    <row r="23020" spans="1:1">
      <c r="A23020" s="12" t="s">
        <v>23019</v>
      </c>
    </row>
    <row r="23021" spans="1:1">
      <c r="A23021" s="12" t="s">
        <v>23020</v>
      </c>
    </row>
    <row r="23022" spans="1:1">
      <c r="A23022" s="12" t="s">
        <v>23021</v>
      </c>
    </row>
    <row r="23023" spans="1:1">
      <c r="A23023" s="12" t="s">
        <v>23022</v>
      </c>
    </row>
    <row r="23024" spans="1:1">
      <c r="A23024" s="12" t="s">
        <v>23023</v>
      </c>
    </row>
    <row r="23025" spans="1:1">
      <c r="A23025" s="12" t="s">
        <v>23024</v>
      </c>
    </row>
    <row r="23026" spans="1:1">
      <c r="A23026" s="12" t="s">
        <v>23025</v>
      </c>
    </row>
    <row r="23027" spans="1:1">
      <c r="A23027" s="12" t="s">
        <v>23026</v>
      </c>
    </row>
    <row r="23028" spans="1:1">
      <c r="A23028" s="12" t="s">
        <v>23027</v>
      </c>
    </row>
    <row r="23029" spans="1:1">
      <c r="A23029" s="12" t="s">
        <v>23028</v>
      </c>
    </row>
    <row r="23030" spans="1:1">
      <c r="A23030" s="12" t="s">
        <v>23029</v>
      </c>
    </row>
    <row r="23031" spans="1:1">
      <c r="A23031" s="12" t="s">
        <v>23030</v>
      </c>
    </row>
    <row r="23032" spans="1:1">
      <c r="A23032" s="12" t="s">
        <v>23031</v>
      </c>
    </row>
    <row r="23033" spans="1:1">
      <c r="A23033" s="12" t="s">
        <v>23032</v>
      </c>
    </row>
    <row r="23034" spans="1:1">
      <c r="A23034" s="12" t="s">
        <v>23033</v>
      </c>
    </row>
    <row r="23035" spans="1:1">
      <c r="A23035" s="12" t="s">
        <v>23034</v>
      </c>
    </row>
    <row r="23036" spans="1:1">
      <c r="A23036" s="12" t="s">
        <v>23035</v>
      </c>
    </row>
    <row r="23037" spans="1:1">
      <c r="A23037" s="12" t="s">
        <v>23036</v>
      </c>
    </row>
    <row r="23038" spans="1:1">
      <c r="A23038" s="12" t="s">
        <v>23037</v>
      </c>
    </row>
    <row r="23039" spans="1:1">
      <c r="A23039" s="12" t="s">
        <v>23038</v>
      </c>
    </row>
    <row r="23040" spans="1:1">
      <c r="A23040" s="12" t="s">
        <v>23039</v>
      </c>
    </row>
    <row r="23041" spans="1:1">
      <c r="A23041" s="12" t="s">
        <v>23040</v>
      </c>
    </row>
    <row r="23042" spans="1:1">
      <c r="A23042" s="12" t="s">
        <v>23041</v>
      </c>
    </row>
    <row r="23043" spans="1:1">
      <c r="A23043" s="12" t="s">
        <v>23042</v>
      </c>
    </row>
    <row r="23044" spans="1:1">
      <c r="A23044" s="12" t="s">
        <v>23043</v>
      </c>
    </row>
    <row r="23045" spans="1:1">
      <c r="A23045" s="12" t="s">
        <v>23044</v>
      </c>
    </row>
    <row r="23046" spans="1:1">
      <c r="A23046" s="12" t="s">
        <v>23045</v>
      </c>
    </row>
    <row r="23047" spans="1:1">
      <c r="A23047" s="12" t="s">
        <v>23046</v>
      </c>
    </row>
    <row r="23048" spans="1:1">
      <c r="A23048" s="12" t="s">
        <v>23047</v>
      </c>
    </row>
    <row r="23049" spans="1:1">
      <c r="A23049" s="12" t="s">
        <v>23048</v>
      </c>
    </row>
    <row r="23050" spans="1:1">
      <c r="A23050" s="12" t="s">
        <v>23049</v>
      </c>
    </row>
    <row r="23051" spans="1:1">
      <c r="A23051" s="12" t="s">
        <v>23050</v>
      </c>
    </row>
    <row r="23052" spans="1:1">
      <c r="A23052" s="12" t="s">
        <v>23051</v>
      </c>
    </row>
    <row r="23053" spans="1:1">
      <c r="A23053" s="12" t="s">
        <v>23052</v>
      </c>
    </row>
    <row r="23054" spans="1:1">
      <c r="A23054" s="12" t="s">
        <v>23053</v>
      </c>
    </row>
    <row r="23055" spans="1:1">
      <c r="A23055" s="12" t="s">
        <v>23054</v>
      </c>
    </row>
    <row r="23056" spans="1:1">
      <c r="A23056" s="12" t="s">
        <v>23055</v>
      </c>
    </row>
    <row r="23057" spans="1:1">
      <c r="A23057" s="12" t="s">
        <v>23056</v>
      </c>
    </row>
    <row r="23058" spans="1:1">
      <c r="A23058" s="12" t="s">
        <v>23057</v>
      </c>
    </row>
    <row r="23059" spans="1:1">
      <c r="A23059" s="12" t="s">
        <v>23058</v>
      </c>
    </row>
    <row r="23060" spans="1:1">
      <c r="A23060" s="12" t="s">
        <v>23059</v>
      </c>
    </row>
    <row r="23061" spans="1:1">
      <c r="A23061" s="12" t="s">
        <v>23060</v>
      </c>
    </row>
    <row r="23062" spans="1:1">
      <c r="A23062" s="12" t="s">
        <v>23061</v>
      </c>
    </row>
    <row r="23063" spans="1:1">
      <c r="A23063" s="12" t="s">
        <v>23062</v>
      </c>
    </row>
    <row r="23064" spans="1:1">
      <c r="A23064" s="12" t="s">
        <v>23063</v>
      </c>
    </row>
    <row r="23065" spans="1:1">
      <c r="A23065" s="12" t="s">
        <v>23064</v>
      </c>
    </row>
    <row r="23066" spans="1:1">
      <c r="A23066" s="12" t="s">
        <v>23065</v>
      </c>
    </row>
    <row r="23067" spans="1:1">
      <c r="A23067" s="12" t="s">
        <v>23066</v>
      </c>
    </row>
    <row r="23068" spans="1:1">
      <c r="A23068" s="12" t="s">
        <v>23067</v>
      </c>
    </row>
    <row r="23069" spans="1:1">
      <c r="A23069" s="12" t="s">
        <v>23068</v>
      </c>
    </row>
    <row r="23070" spans="1:1">
      <c r="A23070" s="12" t="s">
        <v>23069</v>
      </c>
    </row>
    <row r="23071" spans="1:1">
      <c r="A23071" s="12" t="s">
        <v>23070</v>
      </c>
    </row>
    <row r="23072" spans="1:1">
      <c r="A23072" s="12" t="s">
        <v>23071</v>
      </c>
    </row>
    <row r="23073" spans="1:1">
      <c r="A23073" s="12" t="s">
        <v>23072</v>
      </c>
    </row>
    <row r="23074" spans="1:1">
      <c r="A23074" s="12" t="s">
        <v>23073</v>
      </c>
    </row>
    <row r="23075" spans="1:1">
      <c r="A23075" s="12" t="s">
        <v>23074</v>
      </c>
    </row>
    <row r="23076" spans="1:1">
      <c r="A23076" s="12" t="s">
        <v>23075</v>
      </c>
    </row>
    <row r="23077" spans="1:1">
      <c r="A23077" s="12" t="s">
        <v>23076</v>
      </c>
    </row>
    <row r="23078" spans="1:1">
      <c r="A23078" s="12" t="s">
        <v>23077</v>
      </c>
    </row>
    <row r="23079" spans="1:1">
      <c r="A23079" s="12" t="s">
        <v>23078</v>
      </c>
    </row>
    <row r="23080" spans="1:1">
      <c r="A23080" s="12" t="s">
        <v>23079</v>
      </c>
    </row>
    <row r="23081" spans="1:1">
      <c r="A23081" s="12" t="s">
        <v>23080</v>
      </c>
    </row>
    <row r="23082" spans="1:1">
      <c r="A23082" s="12" t="s">
        <v>23081</v>
      </c>
    </row>
    <row r="23083" spans="1:1">
      <c r="A23083" s="12" t="s">
        <v>23082</v>
      </c>
    </row>
    <row r="23084" spans="1:1">
      <c r="A23084" s="12" t="s">
        <v>23083</v>
      </c>
    </row>
    <row r="23085" spans="1:1">
      <c r="A23085" s="12" t="s">
        <v>23084</v>
      </c>
    </row>
    <row r="23086" spans="1:1">
      <c r="A23086" s="12" t="s">
        <v>23085</v>
      </c>
    </row>
    <row r="23087" spans="1:1">
      <c r="A23087" s="12" t="s">
        <v>23086</v>
      </c>
    </row>
    <row r="23088" spans="1:1">
      <c r="A23088" s="12" t="s">
        <v>23087</v>
      </c>
    </row>
    <row r="23089" spans="1:1">
      <c r="A23089" s="12" t="s">
        <v>23088</v>
      </c>
    </row>
    <row r="23090" spans="1:1">
      <c r="A23090" s="12" t="s">
        <v>23089</v>
      </c>
    </row>
    <row r="23091" spans="1:1">
      <c r="A23091" s="12" t="s">
        <v>23090</v>
      </c>
    </row>
    <row r="23092" spans="1:1">
      <c r="A23092" s="12" t="s">
        <v>23091</v>
      </c>
    </row>
    <row r="23093" spans="1:1">
      <c r="A23093" s="12" t="s">
        <v>23092</v>
      </c>
    </row>
    <row r="23094" spans="1:1">
      <c r="A23094" s="12" t="s">
        <v>23093</v>
      </c>
    </row>
    <row r="23095" spans="1:1">
      <c r="A23095" s="12" t="s">
        <v>23094</v>
      </c>
    </row>
    <row r="23096" spans="1:1">
      <c r="A23096" s="12" t="s">
        <v>23095</v>
      </c>
    </row>
    <row r="23097" spans="1:1">
      <c r="A23097" s="12" t="s">
        <v>23096</v>
      </c>
    </row>
    <row r="23098" spans="1:1">
      <c r="A23098" s="12" t="s">
        <v>23097</v>
      </c>
    </row>
    <row r="23099" spans="1:1">
      <c r="A23099" s="12" t="s">
        <v>23098</v>
      </c>
    </row>
    <row r="23100" spans="1:1">
      <c r="A23100" s="12" t="s">
        <v>23099</v>
      </c>
    </row>
    <row r="23101" spans="1:1">
      <c r="A23101" s="12" t="s">
        <v>23100</v>
      </c>
    </row>
    <row r="23102" spans="1:1">
      <c r="A23102" s="12" t="s">
        <v>23101</v>
      </c>
    </row>
    <row r="23103" spans="1:1">
      <c r="A23103" s="12" t="s">
        <v>23102</v>
      </c>
    </row>
    <row r="23104" spans="1:1">
      <c r="A23104" s="12" t="s">
        <v>23103</v>
      </c>
    </row>
    <row r="23105" spans="1:1">
      <c r="A23105" s="12" t="s">
        <v>23104</v>
      </c>
    </row>
    <row r="23106" spans="1:1">
      <c r="A23106" s="12" t="s">
        <v>23105</v>
      </c>
    </row>
    <row r="23107" spans="1:1">
      <c r="A23107" s="12" t="s">
        <v>23106</v>
      </c>
    </row>
    <row r="23108" spans="1:1">
      <c r="A23108" s="12" t="s">
        <v>23107</v>
      </c>
    </row>
    <row r="23109" spans="1:1">
      <c r="A23109" s="12" t="s">
        <v>23108</v>
      </c>
    </row>
    <row r="23110" spans="1:1">
      <c r="A23110" s="12" t="s">
        <v>23109</v>
      </c>
    </row>
    <row r="23111" spans="1:1">
      <c r="A23111" s="12" t="s">
        <v>23110</v>
      </c>
    </row>
    <row r="23112" spans="1:1">
      <c r="A23112" s="12" t="s">
        <v>23111</v>
      </c>
    </row>
    <row r="23113" spans="1:1">
      <c r="A23113" s="12" t="s">
        <v>23112</v>
      </c>
    </row>
    <row r="23114" spans="1:1">
      <c r="A23114" s="12" t="s">
        <v>23113</v>
      </c>
    </row>
    <row r="23115" spans="1:1">
      <c r="A23115" s="12" t="s">
        <v>23114</v>
      </c>
    </row>
    <row r="23116" spans="1:1">
      <c r="A23116" s="12" t="s">
        <v>23115</v>
      </c>
    </row>
    <row r="23117" spans="1:1">
      <c r="A23117" s="12" t="s">
        <v>23116</v>
      </c>
    </row>
    <row r="23118" spans="1:1">
      <c r="A23118" s="12" t="s">
        <v>23117</v>
      </c>
    </row>
    <row r="23119" spans="1:1">
      <c r="A23119" s="12" t="s">
        <v>23118</v>
      </c>
    </row>
    <row r="23120" spans="1:1">
      <c r="A23120" s="12" t="s">
        <v>23119</v>
      </c>
    </row>
    <row r="23121" spans="1:1">
      <c r="A23121" s="12" t="s">
        <v>23120</v>
      </c>
    </row>
    <row r="23122" spans="1:1">
      <c r="A23122" s="12" t="s">
        <v>23121</v>
      </c>
    </row>
    <row r="23123" spans="1:1">
      <c r="A23123" s="12" t="s">
        <v>23122</v>
      </c>
    </row>
    <row r="23124" spans="1:1">
      <c r="A23124" s="12" t="s">
        <v>23123</v>
      </c>
    </row>
    <row r="23125" spans="1:1">
      <c r="A23125" s="12" t="s">
        <v>23124</v>
      </c>
    </row>
    <row r="23126" spans="1:1">
      <c r="A23126" s="12" t="s">
        <v>23125</v>
      </c>
    </row>
    <row r="23127" spans="1:1">
      <c r="A23127" s="12" t="s">
        <v>23126</v>
      </c>
    </row>
    <row r="23128" spans="1:1">
      <c r="A23128" s="12" t="s">
        <v>23127</v>
      </c>
    </row>
    <row r="23129" spans="1:1">
      <c r="A23129" s="12" t="s">
        <v>23128</v>
      </c>
    </row>
    <row r="23130" spans="1:1">
      <c r="A23130" s="12" t="s">
        <v>23129</v>
      </c>
    </row>
    <row r="23131" spans="1:1">
      <c r="A23131" s="12" t="s">
        <v>23130</v>
      </c>
    </row>
    <row r="23132" spans="1:1">
      <c r="A23132" s="12" t="s">
        <v>23131</v>
      </c>
    </row>
    <row r="23133" spans="1:1">
      <c r="A23133" s="12" t="s">
        <v>23132</v>
      </c>
    </row>
    <row r="23134" spans="1:1">
      <c r="A23134" s="12" t="s">
        <v>23133</v>
      </c>
    </row>
    <row r="23135" spans="1:1">
      <c r="A23135" s="12" t="s">
        <v>23134</v>
      </c>
    </row>
    <row r="23136" spans="1:1">
      <c r="A23136" s="12" t="s">
        <v>23135</v>
      </c>
    </row>
    <row r="23137" spans="1:1">
      <c r="A23137" s="12" t="s">
        <v>23136</v>
      </c>
    </row>
    <row r="23138" spans="1:1">
      <c r="A23138" s="12" t="s">
        <v>23137</v>
      </c>
    </row>
    <row r="23139" spans="1:1">
      <c r="A23139" s="12" t="s">
        <v>23138</v>
      </c>
    </row>
    <row r="23140" spans="1:1">
      <c r="A23140" s="12" t="s">
        <v>23139</v>
      </c>
    </row>
    <row r="23141" spans="1:1">
      <c r="A23141" s="12" t="s">
        <v>23140</v>
      </c>
    </row>
    <row r="23142" spans="1:1">
      <c r="A23142" s="12" t="s">
        <v>23141</v>
      </c>
    </row>
    <row r="23143" spans="1:1">
      <c r="A23143" s="12" t="s">
        <v>23142</v>
      </c>
    </row>
    <row r="23144" spans="1:1">
      <c r="A23144" s="12" t="s">
        <v>23143</v>
      </c>
    </row>
    <row r="23145" spans="1:1">
      <c r="A23145" s="12" t="s">
        <v>23144</v>
      </c>
    </row>
    <row r="23146" spans="1:1">
      <c r="A23146" s="12" t="s">
        <v>23145</v>
      </c>
    </row>
    <row r="23147" spans="1:1">
      <c r="A23147" s="12" t="s">
        <v>23146</v>
      </c>
    </row>
    <row r="23148" spans="1:1">
      <c r="A23148" s="12" t="s">
        <v>23147</v>
      </c>
    </row>
    <row r="23149" spans="1:1">
      <c r="A23149" s="12" t="s">
        <v>23148</v>
      </c>
    </row>
    <row r="23150" spans="1:1">
      <c r="A23150" s="12" t="s">
        <v>23149</v>
      </c>
    </row>
    <row r="23151" spans="1:1">
      <c r="A23151" s="12" t="s">
        <v>23150</v>
      </c>
    </row>
    <row r="23152" spans="1:1">
      <c r="A23152" s="12" t="s">
        <v>23151</v>
      </c>
    </row>
    <row r="23153" spans="1:1">
      <c r="A23153" s="12" t="s">
        <v>23152</v>
      </c>
    </row>
    <row r="23154" spans="1:1">
      <c r="A23154" s="12" t="s">
        <v>23153</v>
      </c>
    </row>
    <row r="23155" spans="1:1">
      <c r="A23155" s="12" t="s">
        <v>23154</v>
      </c>
    </row>
    <row r="23156" spans="1:1">
      <c r="A23156" s="12" t="s">
        <v>23155</v>
      </c>
    </row>
    <row r="23157" spans="1:1">
      <c r="A23157" s="12" t="s">
        <v>23156</v>
      </c>
    </row>
    <row r="23158" spans="1:1">
      <c r="A23158" s="12" t="s">
        <v>23157</v>
      </c>
    </row>
    <row r="23159" spans="1:1">
      <c r="A23159" s="12" t="s">
        <v>23158</v>
      </c>
    </row>
    <row r="23160" spans="1:1">
      <c r="A23160" s="12" t="s">
        <v>23159</v>
      </c>
    </row>
    <row r="23161" spans="1:1">
      <c r="A23161" s="12" t="s">
        <v>23160</v>
      </c>
    </row>
    <row r="23162" spans="1:1">
      <c r="A23162" s="12" t="s">
        <v>23161</v>
      </c>
    </row>
    <row r="23163" spans="1:1">
      <c r="A23163" s="12" t="s">
        <v>23162</v>
      </c>
    </row>
    <row r="23164" spans="1:1">
      <c r="A23164" s="12" t="s">
        <v>23163</v>
      </c>
    </row>
    <row r="23165" spans="1:1">
      <c r="A23165" s="12" t="s">
        <v>23164</v>
      </c>
    </row>
    <row r="23166" spans="1:1">
      <c r="A23166" s="12" t="s">
        <v>23165</v>
      </c>
    </row>
    <row r="23167" spans="1:1">
      <c r="A23167" s="12" t="s">
        <v>23166</v>
      </c>
    </row>
    <row r="23168" spans="1:1">
      <c r="A23168" s="12" t="s">
        <v>23167</v>
      </c>
    </row>
    <row r="23169" spans="1:1">
      <c r="A23169" s="12" t="s">
        <v>23168</v>
      </c>
    </row>
    <row r="23170" spans="1:1">
      <c r="A23170" s="12" t="s">
        <v>23169</v>
      </c>
    </row>
    <row r="23171" spans="1:1">
      <c r="A23171" s="12" t="s">
        <v>23170</v>
      </c>
    </row>
    <row r="23172" spans="1:1">
      <c r="A23172" s="12" t="s">
        <v>23171</v>
      </c>
    </row>
    <row r="23173" spans="1:1">
      <c r="A23173" s="12" t="s">
        <v>23172</v>
      </c>
    </row>
    <row r="23174" spans="1:1">
      <c r="A23174" s="12" t="s">
        <v>23173</v>
      </c>
    </row>
    <row r="23175" spans="1:1">
      <c r="A23175" s="12" t="s">
        <v>23174</v>
      </c>
    </row>
    <row r="23176" spans="1:1">
      <c r="A23176" s="12" t="s">
        <v>23175</v>
      </c>
    </row>
    <row r="23177" spans="1:1">
      <c r="A23177" s="12" t="s">
        <v>23176</v>
      </c>
    </row>
    <row r="23178" spans="1:1">
      <c r="A23178" s="12" t="s">
        <v>23177</v>
      </c>
    </row>
    <row r="23179" spans="1:1">
      <c r="A23179" s="12" t="s">
        <v>23178</v>
      </c>
    </row>
    <row r="23180" spans="1:1">
      <c r="A23180" s="12" t="s">
        <v>23179</v>
      </c>
    </row>
    <row r="23181" spans="1:1">
      <c r="A23181" s="12" t="s">
        <v>23180</v>
      </c>
    </row>
    <row r="23182" spans="1:1">
      <c r="A23182" s="12" t="s">
        <v>23181</v>
      </c>
    </row>
    <row r="23183" spans="1:1">
      <c r="A23183" s="12" t="s">
        <v>23182</v>
      </c>
    </row>
    <row r="23184" spans="1:1">
      <c r="A23184" s="12" t="s">
        <v>23183</v>
      </c>
    </row>
    <row r="23185" spans="1:1">
      <c r="A23185" s="12" t="s">
        <v>23184</v>
      </c>
    </row>
    <row r="23186" spans="1:1">
      <c r="A23186" s="12" t="s">
        <v>23185</v>
      </c>
    </row>
    <row r="23187" spans="1:1">
      <c r="A23187" s="12" t="s">
        <v>23186</v>
      </c>
    </row>
    <row r="23188" spans="1:1">
      <c r="A23188" s="12" t="s">
        <v>23187</v>
      </c>
    </row>
    <row r="23189" spans="1:1">
      <c r="A23189" s="12" t="s">
        <v>23188</v>
      </c>
    </row>
    <row r="23190" spans="1:1">
      <c r="A23190" s="12" t="s">
        <v>23189</v>
      </c>
    </row>
    <row r="23191" spans="1:1">
      <c r="A23191" s="12" t="s">
        <v>23190</v>
      </c>
    </row>
    <row r="23192" spans="1:1">
      <c r="A23192" s="12" t="s">
        <v>23191</v>
      </c>
    </row>
    <row r="23193" spans="1:1">
      <c r="A23193" s="12" t="s">
        <v>23192</v>
      </c>
    </row>
    <row r="23194" spans="1:1">
      <c r="A23194" s="12" t="s">
        <v>23193</v>
      </c>
    </row>
    <row r="23195" spans="1:1">
      <c r="A23195" s="12" t="s">
        <v>23194</v>
      </c>
    </row>
    <row r="23196" spans="1:1">
      <c r="A23196" s="12" t="s">
        <v>23195</v>
      </c>
    </row>
    <row r="23197" spans="1:1">
      <c r="A23197" s="12" t="s">
        <v>23196</v>
      </c>
    </row>
    <row r="23198" spans="1:1">
      <c r="A23198" s="12" t="s">
        <v>23197</v>
      </c>
    </row>
    <row r="23199" spans="1:1">
      <c r="A23199" s="12" t="s">
        <v>23198</v>
      </c>
    </row>
    <row r="23200" spans="1:1">
      <c r="A23200" s="12" t="s">
        <v>23199</v>
      </c>
    </row>
    <row r="23201" spans="1:1">
      <c r="A23201" s="12" t="s">
        <v>23200</v>
      </c>
    </row>
    <row r="23202" spans="1:1">
      <c r="A23202" s="12" t="s">
        <v>23201</v>
      </c>
    </row>
    <row r="23203" spans="1:1">
      <c r="A23203" s="12" t="s">
        <v>23202</v>
      </c>
    </row>
    <row r="23204" spans="1:1">
      <c r="A23204" s="12" t="s">
        <v>23203</v>
      </c>
    </row>
    <row r="23205" spans="1:1">
      <c r="A23205" s="12" t="s">
        <v>23204</v>
      </c>
    </row>
    <row r="23206" spans="1:1">
      <c r="A23206" s="12" t="s">
        <v>23205</v>
      </c>
    </row>
    <row r="23207" spans="1:1">
      <c r="A23207" s="12" t="s">
        <v>23206</v>
      </c>
    </row>
    <row r="23208" spans="1:1">
      <c r="A23208" s="12" t="s">
        <v>23207</v>
      </c>
    </row>
    <row r="23209" spans="1:1">
      <c r="A23209" s="12" t="s">
        <v>23208</v>
      </c>
    </row>
    <row r="23210" spans="1:1">
      <c r="A23210" s="12" t="s">
        <v>23209</v>
      </c>
    </row>
    <row r="23211" spans="1:1">
      <c r="A23211" s="12" t="s">
        <v>23210</v>
      </c>
    </row>
    <row r="23212" spans="1:1">
      <c r="A23212" s="12" t="s">
        <v>23211</v>
      </c>
    </row>
    <row r="23213" spans="1:1">
      <c r="A23213" s="12" t="s">
        <v>23212</v>
      </c>
    </row>
    <row r="23214" spans="1:1">
      <c r="A23214" s="12" t="s">
        <v>23213</v>
      </c>
    </row>
    <row r="23215" spans="1:1">
      <c r="A23215" s="12" t="s">
        <v>23214</v>
      </c>
    </row>
    <row r="23216" spans="1:1">
      <c r="A23216" s="12" t="s">
        <v>23215</v>
      </c>
    </row>
    <row r="23217" spans="1:1">
      <c r="A23217" s="12" t="s">
        <v>23216</v>
      </c>
    </row>
    <row r="23218" spans="1:1">
      <c r="A23218" s="12" t="s">
        <v>23217</v>
      </c>
    </row>
    <row r="23219" spans="1:1">
      <c r="A23219" s="12" t="s">
        <v>23218</v>
      </c>
    </row>
    <row r="23220" spans="1:1">
      <c r="A23220" s="12" t="s">
        <v>23219</v>
      </c>
    </row>
    <row r="23221" spans="1:1">
      <c r="A23221" s="12" t="s">
        <v>23220</v>
      </c>
    </row>
    <row r="23222" spans="1:1">
      <c r="A23222" s="12" t="s">
        <v>23221</v>
      </c>
    </row>
    <row r="23223" spans="1:1">
      <c r="A23223" s="12" t="s">
        <v>23222</v>
      </c>
    </row>
    <row r="23224" spans="1:1">
      <c r="A23224" s="12" t="s">
        <v>23223</v>
      </c>
    </row>
    <row r="23225" spans="1:1">
      <c r="A23225" s="12" t="s">
        <v>23224</v>
      </c>
    </row>
    <row r="23226" spans="1:1">
      <c r="A23226" s="12" t="s">
        <v>23225</v>
      </c>
    </row>
    <row r="23227" spans="1:1">
      <c r="A23227" s="12" t="s">
        <v>23226</v>
      </c>
    </row>
    <row r="23228" spans="1:1">
      <c r="A23228" s="12" t="s">
        <v>23227</v>
      </c>
    </row>
    <row r="23229" spans="1:1">
      <c r="A23229" s="12" t="s">
        <v>23228</v>
      </c>
    </row>
    <row r="23230" spans="1:1">
      <c r="A23230" s="12" t="s">
        <v>23229</v>
      </c>
    </row>
    <row r="23231" spans="1:1">
      <c r="A23231" s="12" t="s">
        <v>23230</v>
      </c>
    </row>
    <row r="23232" spans="1:1">
      <c r="A23232" s="12" t="s">
        <v>23231</v>
      </c>
    </row>
    <row r="23233" spans="1:1">
      <c r="A23233" s="12" t="s">
        <v>23232</v>
      </c>
    </row>
    <row r="23234" spans="1:1">
      <c r="A23234" s="12" t="s">
        <v>23233</v>
      </c>
    </row>
    <row r="23235" spans="1:1">
      <c r="A23235" s="12" t="s">
        <v>23234</v>
      </c>
    </row>
    <row r="23236" spans="1:1">
      <c r="A23236" s="12" t="s">
        <v>23235</v>
      </c>
    </row>
    <row r="23237" spans="1:1">
      <c r="A23237" s="12" t="s">
        <v>23236</v>
      </c>
    </row>
    <row r="23238" spans="1:1">
      <c r="A23238" s="12" t="s">
        <v>23237</v>
      </c>
    </row>
    <row r="23239" spans="1:1">
      <c r="A23239" s="12" t="s">
        <v>23238</v>
      </c>
    </row>
    <row r="23240" spans="1:1">
      <c r="A23240" s="12" t="s">
        <v>23239</v>
      </c>
    </row>
    <row r="23241" spans="1:1">
      <c r="A23241" s="12" t="s">
        <v>23240</v>
      </c>
    </row>
    <row r="23242" spans="1:1">
      <c r="A23242" s="12" t="s">
        <v>23241</v>
      </c>
    </row>
    <row r="23243" spans="1:1">
      <c r="A23243" s="12" t="s">
        <v>23242</v>
      </c>
    </row>
    <row r="23244" spans="1:1">
      <c r="A23244" s="12" t="s">
        <v>23243</v>
      </c>
    </row>
    <row r="23245" spans="1:1">
      <c r="A23245" s="12" t="s">
        <v>23244</v>
      </c>
    </row>
    <row r="23246" spans="1:1">
      <c r="A23246" s="12" t="s">
        <v>23245</v>
      </c>
    </row>
    <row r="23247" spans="1:1">
      <c r="A23247" s="12" t="s">
        <v>23246</v>
      </c>
    </row>
    <row r="23248" spans="1:1">
      <c r="A23248" s="12" t="s">
        <v>23247</v>
      </c>
    </row>
    <row r="23249" spans="1:1">
      <c r="A23249" s="12" t="s">
        <v>23248</v>
      </c>
    </row>
    <row r="23250" spans="1:1">
      <c r="A23250" s="12" t="s">
        <v>23249</v>
      </c>
    </row>
    <row r="23251" spans="1:1">
      <c r="A23251" s="12" t="s">
        <v>23250</v>
      </c>
    </row>
    <row r="23252" spans="1:1">
      <c r="A23252" s="12" t="s">
        <v>23251</v>
      </c>
    </row>
    <row r="23253" spans="1:1">
      <c r="A23253" s="12" t="s">
        <v>23252</v>
      </c>
    </row>
    <row r="23254" spans="1:1">
      <c r="A23254" s="12" t="s">
        <v>23253</v>
      </c>
    </row>
    <row r="23255" spans="1:1">
      <c r="A23255" s="12" t="s">
        <v>23254</v>
      </c>
    </row>
    <row r="23256" spans="1:1">
      <c r="A23256" s="12" t="s">
        <v>23255</v>
      </c>
    </row>
    <row r="23257" spans="1:1">
      <c r="A23257" s="12" t="s">
        <v>23256</v>
      </c>
    </row>
    <row r="23258" spans="1:1">
      <c r="A23258" s="12" t="s">
        <v>23257</v>
      </c>
    </row>
    <row r="23259" spans="1:1">
      <c r="A23259" s="12" t="s">
        <v>23258</v>
      </c>
    </row>
    <row r="23260" spans="1:1">
      <c r="A23260" s="12" t="s">
        <v>23259</v>
      </c>
    </row>
    <row r="23261" spans="1:1">
      <c r="A23261" s="12" t="s">
        <v>23260</v>
      </c>
    </row>
    <row r="23262" spans="1:1">
      <c r="A23262" s="12" t="s">
        <v>23261</v>
      </c>
    </row>
    <row r="23263" spans="1:1">
      <c r="A23263" s="12" t="s">
        <v>23262</v>
      </c>
    </row>
    <row r="23264" spans="1:1">
      <c r="A23264" s="12" t="s">
        <v>23263</v>
      </c>
    </row>
    <row r="23265" spans="1:1">
      <c r="A23265" s="12" t="s">
        <v>23264</v>
      </c>
    </row>
    <row r="23266" spans="1:1">
      <c r="A23266" s="12" t="s">
        <v>23265</v>
      </c>
    </row>
    <row r="23267" spans="1:1">
      <c r="A23267" s="12" t="s">
        <v>23266</v>
      </c>
    </row>
    <row r="23268" spans="1:1">
      <c r="A23268" s="12" t="s">
        <v>23267</v>
      </c>
    </row>
    <row r="23269" spans="1:1">
      <c r="A23269" s="12" t="s">
        <v>23268</v>
      </c>
    </row>
    <row r="23270" spans="1:1">
      <c r="A23270" s="12" t="s">
        <v>23269</v>
      </c>
    </row>
    <row r="23271" spans="1:1">
      <c r="A23271" s="12" t="s">
        <v>23270</v>
      </c>
    </row>
    <row r="23272" spans="1:1">
      <c r="A23272" s="12" t="s">
        <v>23271</v>
      </c>
    </row>
    <row r="23273" spans="1:1">
      <c r="A23273" s="12" t="s">
        <v>23272</v>
      </c>
    </row>
    <row r="23274" spans="1:1">
      <c r="A23274" s="12" t="s">
        <v>23273</v>
      </c>
    </row>
    <row r="23275" spans="1:1">
      <c r="A23275" s="12" t="s">
        <v>23274</v>
      </c>
    </row>
    <row r="23276" spans="1:1">
      <c r="A23276" s="12" t="s">
        <v>23275</v>
      </c>
    </row>
    <row r="23277" spans="1:1">
      <c r="A23277" s="12" t="s">
        <v>23276</v>
      </c>
    </row>
    <row r="23278" spans="1:1">
      <c r="A23278" s="12" t="s">
        <v>23277</v>
      </c>
    </row>
    <row r="23279" spans="1:1">
      <c r="A23279" s="12" t="s">
        <v>23278</v>
      </c>
    </row>
    <row r="23280" spans="1:1">
      <c r="A23280" s="12" t="s">
        <v>23279</v>
      </c>
    </row>
    <row r="23281" spans="1:1">
      <c r="A23281" s="12" t="s">
        <v>23280</v>
      </c>
    </row>
    <row r="23282" spans="1:1">
      <c r="A23282" s="12" t="s">
        <v>23281</v>
      </c>
    </row>
    <row r="23283" spans="1:1">
      <c r="A23283" s="12" t="s">
        <v>23282</v>
      </c>
    </row>
    <row r="23284" spans="1:1">
      <c r="A23284" s="12" t="s">
        <v>23283</v>
      </c>
    </row>
    <row r="23285" spans="1:1">
      <c r="A23285" s="12" t="s">
        <v>23284</v>
      </c>
    </row>
    <row r="23286" spans="1:1">
      <c r="A23286" s="12" t="s">
        <v>23285</v>
      </c>
    </row>
    <row r="23287" spans="1:1">
      <c r="A23287" s="12" t="s">
        <v>23286</v>
      </c>
    </row>
    <row r="23288" spans="1:1">
      <c r="A23288" s="12" t="s">
        <v>23287</v>
      </c>
    </row>
    <row r="23289" spans="1:1">
      <c r="A23289" s="12" t="s">
        <v>23288</v>
      </c>
    </row>
    <row r="23290" spans="1:1">
      <c r="A23290" s="12" t="s">
        <v>23289</v>
      </c>
    </row>
    <row r="23291" spans="1:1">
      <c r="A23291" s="12" t="s">
        <v>23290</v>
      </c>
    </row>
    <row r="23292" spans="1:1">
      <c r="A23292" s="12" t="s">
        <v>23291</v>
      </c>
    </row>
    <row r="23293" spans="1:1">
      <c r="A23293" s="12" t="s">
        <v>23292</v>
      </c>
    </row>
    <row r="23294" spans="1:1">
      <c r="A23294" s="12" t="s">
        <v>23293</v>
      </c>
    </row>
    <row r="23295" spans="1:1">
      <c r="A23295" s="12" t="s">
        <v>23294</v>
      </c>
    </row>
    <row r="23296" spans="1:1">
      <c r="A23296" s="12" t="s">
        <v>23295</v>
      </c>
    </row>
    <row r="23297" spans="1:1">
      <c r="A23297" s="12" t="s">
        <v>23296</v>
      </c>
    </row>
    <row r="23298" spans="1:1">
      <c r="A23298" s="12" t="s">
        <v>23297</v>
      </c>
    </row>
    <row r="23299" spans="1:1">
      <c r="A23299" s="12" t="s">
        <v>23298</v>
      </c>
    </row>
    <row r="23300" spans="1:1">
      <c r="A23300" s="12" t="s">
        <v>23299</v>
      </c>
    </row>
    <row r="23301" spans="1:1">
      <c r="A23301" s="12" t="s">
        <v>23300</v>
      </c>
    </row>
    <row r="23302" spans="1:1">
      <c r="A23302" s="12" t="s">
        <v>23301</v>
      </c>
    </row>
    <row r="23303" spans="1:1">
      <c r="A23303" s="12" t="s">
        <v>23302</v>
      </c>
    </row>
    <row r="23304" spans="1:1">
      <c r="A23304" s="12" t="s">
        <v>23303</v>
      </c>
    </row>
    <row r="23305" spans="1:1">
      <c r="A23305" s="12" t="s">
        <v>23304</v>
      </c>
    </row>
    <row r="23306" spans="1:1">
      <c r="A23306" s="12" t="s">
        <v>23305</v>
      </c>
    </row>
    <row r="23307" spans="1:1">
      <c r="A23307" s="12" t="s">
        <v>23306</v>
      </c>
    </row>
    <row r="23308" spans="1:1">
      <c r="A23308" s="12" t="s">
        <v>23307</v>
      </c>
    </row>
    <row r="23309" spans="1:1">
      <c r="A23309" s="12" t="s">
        <v>23308</v>
      </c>
    </row>
    <row r="23310" spans="1:1">
      <c r="A23310" s="12" t="s">
        <v>23309</v>
      </c>
    </row>
    <row r="23311" spans="1:1">
      <c r="A23311" s="12" t="s">
        <v>23310</v>
      </c>
    </row>
    <row r="23312" spans="1:1">
      <c r="A23312" s="12" t="s">
        <v>23311</v>
      </c>
    </row>
    <row r="23313" spans="1:1">
      <c r="A23313" s="12" t="s">
        <v>23312</v>
      </c>
    </row>
    <row r="23314" spans="1:1">
      <c r="A23314" s="12" t="s">
        <v>23313</v>
      </c>
    </row>
    <row r="23315" spans="1:1">
      <c r="A23315" s="12" t="s">
        <v>23314</v>
      </c>
    </row>
    <row r="23316" spans="1:1">
      <c r="A23316" s="12" t="s">
        <v>23315</v>
      </c>
    </row>
    <row r="23317" spans="1:1">
      <c r="A23317" s="12" t="s">
        <v>23316</v>
      </c>
    </row>
    <row r="23318" spans="1:1">
      <c r="A23318" s="12" t="s">
        <v>23317</v>
      </c>
    </row>
    <row r="23319" spans="1:1">
      <c r="A23319" s="12" t="s">
        <v>23318</v>
      </c>
    </row>
    <row r="23320" spans="1:1">
      <c r="A23320" s="12" t="s">
        <v>23319</v>
      </c>
    </row>
    <row r="23321" spans="1:1">
      <c r="A23321" s="12" t="s">
        <v>23320</v>
      </c>
    </row>
    <row r="23322" spans="1:1">
      <c r="A23322" s="12" t="s">
        <v>23321</v>
      </c>
    </row>
    <row r="23323" spans="1:1">
      <c r="A23323" s="12" t="s">
        <v>23322</v>
      </c>
    </row>
    <row r="23324" spans="1:1">
      <c r="A23324" s="12" t="s">
        <v>23323</v>
      </c>
    </row>
    <row r="23325" spans="1:1">
      <c r="A23325" s="12" t="s">
        <v>23324</v>
      </c>
    </row>
    <row r="23326" spans="1:1">
      <c r="A23326" s="12" t="s">
        <v>23325</v>
      </c>
    </row>
    <row r="23327" spans="1:1">
      <c r="A23327" s="12" t="s">
        <v>23326</v>
      </c>
    </row>
    <row r="23328" spans="1:1">
      <c r="A23328" s="12" t="s">
        <v>23327</v>
      </c>
    </row>
    <row r="23329" spans="1:1">
      <c r="A23329" s="12" t="s">
        <v>23328</v>
      </c>
    </row>
    <row r="23330" spans="1:1">
      <c r="A23330" s="12" t="s">
        <v>23329</v>
      </c>
    </row>
    <row r="23331" spans="1:1">
      <c r="A23331" s="12" t="s">
        <v>23330</v>
      </c>
    </row>
    <row r="23332" spans="1:1">
      <c r="A23332" s="12" t="s">
        <v>23331</v>
      </c>
    </row>
    <row r="23333" spans="1:1">
      <c r="A23333" s="12" t="s">
        <v>23332</v>
      </c>
    </row>
    <row r="23334" spans="1:1">
      <c r="A23334" s="12" t="s">
        <v>23333</v>
      </c>
    </row>
    <row r="23335" spans="1:1">
      <c r="A23335" s="12" t="s">
        <v>23334</v>
      </c>
    </row>
    <row r="23336" spans="1:1">
      <c r="A23336" s="12" t="s">
        <v>23335</v>
      </c>
    </row>
    <row r="23337" spans="1:1">
      <c r="A23337" s="12" t="s">
        <v>23336</v>
      </c>
    </row>
    <row r="23338" spans="1:1">
      <c r="A23338" s="12" t="s">
        <v>23337</v>
      </c>
    </row>
    <row r="23339" spans="1:1">
      <c r="A23339" s="12" t="s">
        <v>23338</v>
      </c>
    </row>
    <row r="23340" spans="1:1">
      <c r="A23340" s="12" t="s">
        <v>23339</v>
      </c>
    </row>
    <row r="23341" spans="1:1">
      <c r="A23341" s="12" t="s">
        <v>23340</v>
      </c>
    </row>
    <row r="23342" spans="1:1">
      <c r="A23342" s="12" t="s">
        <v>23341</v>
      </c>
    </row>
    <row r="23343" spans="1:1">
      <c r="A23343" s="12" t="s">
        <v>23342</v>
      </c>
    </row>
    <row r="23344" spans="1:1">
      <c r="A23344" s="12" t="s">
        <v>23343</v>
      </c>
    </row>
    <row r="23345" spans="1:1">
      <c r="A23345" s="12" t="s">
        <v>23344</v>
      </c>
    </row>
    <row r="23346" spans="1:1">
      <c r="A23346" s="12" t="s">
        <v>23345</v>
      </c>
    </row>
    <row r="23347" spans="1:1">
      <c r="A23347" s="12" t="s">
        <v>23346</v>
      </c>
    </row>
    <row r="23348" spans="1:1">
      <c r="A23348" s="12" t="s">
        <v>23347</v>
      </c>
    </row>
    <row r="23349" spans="1:1">
      <c r="A23349" s="12" t="s">
        <v>23348</v>
      </c>
    </row>
    <row r="23350" spans="1:1">
      <c r="A23350" s="12" t="s">
        <v>23349</v>
      </c>
    </row>
    <row r="23351" spans="1:1">
      <c r="A23351" s="12" t="s">
        <v>23350</v>
      </c>
    </row>
    <row r="23352" spans="1:1">
      <c r="A23352" s="12" t="s">
        <v>23351</v>
      </c>
    </row>
    <row r="23353" spans="1:1">
      <c r="A23353" s="12" t="s">
        <v>23352</v>
      </c>
    </row>
    <row r="23354" spans="1:1">
      <c r="A23354" s="12" t="s">
        <v>23353</v>
      </c>
    </row>
    <row r="23355" spans="1:1">
      <c r="A23355" s="12" t="s">
        <v>23354</v>
      </c>
    </row>
    <row r="23356" spans="1:1">
      <c r="A23356" s="12" t="s">
        <v>23355</v>
      </c>
    </row>
    <row r="23357" spans="1:1">
      <c r="A23357" s="12" t="s">
        <v>23356</v>
      </c>
    </row>
    <row r="23358" spans="1:1">
      <c r="A23358" s="12" t="s">
        <v>23357</v>
      </c>
    </row>
    <row r="23359" spans="1:1">
      <c r="A23359" s="12" t="s">
        <v>23358</v>
      </c>
    </row>
    <row r="23360" spans="1:1">
      <c r="A23360" s="12" t="s">
        <v>23359</v>
      </c>
    </row>
    <row r="23361" spans="1:1">
      <c r="A23361" s="12" t="s">
        <v>23360</v>
      </c>
    </row>
    <row r="23362" spans="1:1">
      <c r="A23362" s="12" t="s">
        <v>23361</v>
      </c>
    </row>
    <row r="23363" spans="1:1">
      <c r="A23363" s="12" t="s">
        <v>23362</v>
      </c>
    </row>
    <row r="23364" spans="1:1">
      <c r="A23364" s="12" t="s">
        <v>23363</v>
      </c>
    </row>
    <row r="23365" spans="1:1">
      <c r="A23365" s="12" t="s">
        <v>23364</v>
      </c>
    </row>
    <row r="23366" spans="1:1">
      <c r="A23366" s="12" t="s">
        <v>23365</v>
      </c>
    </row>
    <row r="23367" spans="1:1">
      <c r="A23367" s="12" t="s">
        <v>23366</v>
      </c>
    </row>
    <row r="23368" spans="1:1">
      <c r="A23368" s="12" t="s">
        <v>23367</v>
      </c>
    </row>
    <row r="23369" spans="1:1">
      <c r="A23369" s="12" t="s">
        <v>23368</v>
      </c>
    </row>
    <row r="23370" spans="1:1">
      <c r="A23370" s="12" t="s">
        <v>23369</v>
      </c>
    </row>
    <row r="23371" spans="1:1">
      <c r="A23371" s="12" t="s">
        <v>23370</v>
      </c>
    </row>
    <row r="23372" spans="1:1">
      <c r="A23372" s="12" t="s">
        <v>23371</v>
      </c>
    </row>
    <row r="23373" spans="1:1">
      <c r="A23373" s="12" t="s">
        <v>23372</v>
      </c>
    </row>
    <row r="23374" spans="1:1">
      <c r="A23374" s="12" t="s">
        <v>23373</v>
      </c>
    </row>
    <row r="23375" spans="1:1">
      <c r="A23375" s="12" t="s">
        <v>23374</v>
      </c>
    </row>
    <row r="23376" spans="1:1">
      <c r="A23376" s="12" t="s">
        <v>23375</v>
      </c>
    </row>
    <row r="23377" spans="1:1">
      <c r="A23377" s="12" t="s">
        <v>23376</v>
      </c>
    </row>
    <row r="23378" spans="1:1">
      <c r="A23378" s="12" t="s">
        <v>23377</v>
      </c>
    </row>
    <row r="23379" spans="1:1">
      <c r="A23379" s="12" t="s">
        <v>23378</v>
      </c>
    </row>
    <row r="23380" spans="1:1">
      <c r="A23380" s="12" t="s">
        <v>23379</v>
      </c>
    </row>
    <row r="23381" spans="1:1">
      <c r="A23381" s="12" t="s">
        <v>23380</v>
      </c>
    </row>
    <row r="23382" spans="1:1">
      <c r="A23382" s="12" t="s">
        <v>23381</v>
      </c>
    </row>
    <row r="23383" spans="1:1">
      <c r="A23383" s="12" t="s">
        <v>23382</v>
      </c>
    </row>
    <row r="23384" spans="1:1">
      <c r="A23384" s="12" t="s">
        <v>23383</v>
      </c>
    </row>
    <row r="23385" spans="1:1">
      <c r="A23385" s="12" t="s">
        <v>23384</v>
      </c>
    </row>
    <row r="23386" spans="1:1">
      <c r="A23386" s="12" t="s">
        <v>23385</v>
      </c>
    </row>
    <row r="23387" spans="1:1">
      <c r="A23387" s="12" t="s">
        <v>23386</v>
      </c>
    </row>
    <row r="23388" spans="1:1">
      <c r="A23388" s="12" t="s">
        <v>23387</v>
      </c>
    </row>
    <row r="23389" spans="1:1">
      <c r="A23389" s="12" t="s">
        <v>23388</v>
      </c>
    </row>
    <row r="23390" spans="1:1">
      <c r="A23390" s="12" t="s">
        <v>23389</v>
      </c>
    </row>
    <row r="23391" spans="1:1">
      <c r="A23391" s="12" t="s">
        <v>23390</v>
      </c>
    </row>
    <row r="23392" spans="1:1">
      <c r="A23392" s="12" t="s">
        <v>23391</v>
      </c>
    </row>
    <row r="23393" spans="1:1">
      <c r="A23393" s="12" t="s">
        <v>23392</v>
      </c>
    </row>
    <row r="23394" spans="1:1">
      <c r="A23394" s="12" t="s">
        <v>23393</v>
      </c>
    </row>
    <row r="23395" spans="1:1">
      <c r="A23395" s="12" t="s">
        <v>23394</v>
      </c>
    </row>
    <row r="23396" spans="1:1">
      <c r="A23396" s="12" t="s">
        <v>23395</v>
      </c>
    </row>
    <row r="23397" spans="1:1">
      <c r="A23397" s="12" t="s">
        <v>23396</v>
      </c>
    </row>
    <row r="23398" spans="1:1">
      <c r="A23398" s="12" t="s">
        <v>23397</v>
      </c>
    </row>
    <row r="23399" spans="1:1">
      <c r="A23399" s="12" t="s">
        <v>23398</v>
      </c>
    </row>
    <row r="23400" spans="1:1">
      <c r="A23400" s="12" t="s">
        <v>23399</v>
      </c>
    </row>
    <row r="23401" spans="1:1">
      <c r="A23401" s="12" t="s">
        <v>23400</v>
      </c>
    </row>
    <row r="23402" spans="1:1">
      <c r="A23402" s="12" t="s">
        <v>23401</v>
      </c>
    </row>
    <row r="23403" spans="1:1">
      <c r="A23403" s="12" t="s">
        <v>23402</v>
      </c>
    </row>
    <row r="23404" spans="1:1">
      <c r="A23404" s="12" t="s">
        <v>23403</v>
      </c>
    </row>
    <row r="23405" spans="1:1">
      <c r="A23405" s="12" t="s">
        <v>23404</v>
      </c>
    </row>
    <row r="23406" spans="1:1">
      <c r="A23406" s="12" t="s">
        <v>23405</v>
      </c>
    </row>
    <row r="23407" spans="1:1">
      <c r="A23407" s="12" t="s">
        <v>23406</v>
      </c>
    </row>
    <row r="23408" spans="1:1">
      <c r="A23408" s="12" t="s">
        <v>23407</v>
      </c>
    </row>
    <row r="23409" spans="1:1">
      <c r="A23409" s="12" t="s">
        <v>23408</v>
      </c>
    </row>
    <row r="23410" spans="1:1">
      <c r="A23410" s="12" t="s">
        <v>23409</v>
      </c>
    </row>
    <row r="23411" spans="1:1">
      <c r="A23411" s="12" t="s">
        <v>23410</v>
      </c>
    </row>
    <row r="23412" spans="1:1">
      <c r="A23412" s="12" t="s">
        <v>23411</v>
      </c>
    </row>
    <row r="23413" spans="1:1">
      <c r="A23413" s="12" t="s">
        <v>23412</v>
      </c>
    </row>
    <row r="23414" spans="1:1">
      <c r="A23414" s="12" t="s">
        <v>23413</v>
      </c>
    </row>
    <row r="23415" spans="1:1">
      <c r="A23415" s="12" t="s">
        <v>23414</v>
      </c>
    </row>
    <row r="23416" spans="1:1">
      <c r="A23416" s="12" t="s">
        <v>23415</v>
      </c>
    </row>
    <row r="23417" spans="1:1">
      <c r="A23417" s="12" t="s">
        <v>23416</v>
      </c>
    </row>
    <row r="23418" spans="1:1">
      <c r="A23418" s="12" t="s">
        <v>23417</v>
      </c>
    </row>
    <row r="23419" spans="1:1">
      <c r="A23419" s="12" t="s">
        <v>23418</v>
      </c>
    </row>
    <row r="23420" spans="1:1">
      <c r="A23420" s="12" t="s">
        <v>23419</v>
      </c>
    </row>
    <row r="23421" spans="1:1">
      <c r="A23421" s="12" t="s">
        <v>23420</v>
      </c>
    </row>
    <row r="23422" spans="1:1">
      <c r="A23422" s="12" t="s">
        <v>23421</v>
      </c>
    </row>
    <row r="23423" spans="1:1">
      <c r="A23423" s="12" t="s">
        <v>23422</v>
      </c>
    </row>
    <row r="23424" spans="1:1">
      <c r="A23424" s="12" t="s">
        <v>23423</v>
      </c>
    </row>
    <row r="23425" spans="1:1">
      <c r="A23425" s="12" t="s">
        <v>23424</v>
      </c>
    </row>
    <row r="23426" spans="1:1">
      <c r="A23426" s="12" t="s">
        <v>23425</v>
      </c>
    </row>
    <row r="23427" spans="1:1">
      <c r="A23427" s="12" t="s">
        <v>23426</v>
      </c>
    </row>
    <row r="23428" spans="1:1">
      <c r="A23428" s="12" t="s">
        <v>23427</v>
      </c>
    </row>
    <row r="23429" spans="1:1">
      <c r="A23429" s="12" t="s">
        <v>23428</v>
      </c>
    </row>
    <row r="23430" spans="1:1">
      <c r="A23430" s="12" t="s">
        <v>23429</v>
      </c>
    </row>
    <row r="23431" spans="1:1">
      <c r="A23431" s="12" t="s">
        <v>23430</v>
      </c>
    </row>
    <row r="23432" spans="1:1">
      <c r="A23432" s="12" t="s">
        <v>23431</v>
      </c>
    </row>
    <row r="23433" spans="1:1">
      <c r="A23433" s="12" t="s">
        <v>23432</v>
      </c>
    </row>
    <row r="23434" spans="1:1">
      <c r="A23434" s="12" t="s">
        <v>23433</v>
      </c>
    </row>
    <row r="23435" spans="1:1">
      <c r="A23435" s="12" t="s">
        <v>23434</v>
      </c>
    </row>
    <row r="23436" spans="1:1">
      <c r="A23436" s="12" t="s">
        <v>23435</v>
      </c>
    </row>
    <row r="23437" spans="1:1">
      <c r="A23437" s="12" t="s">
        <v>23436</v>
      </c>
    </row>
    <row r="23438" spans="1:1">
      <c r="A23438" s="12" t="s">
        <v>23437</v>
      </c>
    </row>
    <row r="23439" spans="1:1">
      <c r="A23439" s="12" t="s">
        <v>23438</v>
      </c>
    </row>
    <row r="23440" spans="1:1">
      <c r="A23440" s="12" t="s">
        <v>23439</v>
      </c>
    </row>
    <row r="23441" spans="1:1">
      <c r="A23441" s="12" t="s">
        <v>23440</v>
      </c>
    </row>
    <row r="23442" spans="1:1">
      <c r="A23442" s="12" t="s">
        <v>23441</v>
      </c>
    </row>
    <row r="23443" spans="1:1">
      <c r="A23443" s="12" t="s">
        <v>23442</v>
      </c>
    </row>
    <row r="23444" spans="1:1">
      <c r="A23444" s="12" t="s">
        <v>23443</v>
      </c>
    </row>
    <row r="23445" spans="1:1">
      <c r="A23445" s="12" t="s">
        <v>23444</v>
      </c>
    </row>
    <row r="23446" spans="1:1">
      <c r="A23446" s="12" t="s">
        <v>23445</v>
      </c>
    </row>
    <row r="23447" spans="1:1">
      <c r="A23447" s="12" t="s">
        <v>23446</v>
      </c>
    </row>
    <row r="23448" spans="1:1">
      <c r="A23448" s="12" t="s">
        <v>23447</v>
      </c>
    </row>
    <row r="23449" spans="1:1">
      <c r="A23449" s="12" t="s">
        <v>23448</v>
      </c>
    </row>
    <row r="23450" spans="1:1">
      <c r="A23450" s="12" t="s">
        <v>23449</v>
      </c>
    </row>
    <row r="23451" spans="1:1">
      <c r="A23451" s="12" t="s">
        <v>23450</v>
      </c>
    </row>
    <row r="23452" spans="1:1">
      <c r="A23452" s="12" t="s">
        <v>23451</v>
      </c>
    </row>
    <row r="23453" spans="1:1">
      <c r="A23453" s="12" t="s">
        <v>23452</v>
      </c>
    </row>
    <row r="23454" spans="1:1">
      <c r="A23454" s="12" t="s">
        <v>23453</v>
      </c>
    </row>
    <row r="23455" spans="1:1">
      <c r="A23455" s="12" t="s">
        <v>23454</v>
      </c>
    </row>
    <row r="23456" spans="1:1">
      <c r="A23456" s="12" t="s">
        <v>23455</v>
      </c>
    </row>
    <row r="23457" spans="1:1">
      <c r="A23457" s="12" t="s">
        <v>23456</v>
      </c>
    </row>
    <row r="23458" spans="1:1">
      <c r="A23458" s="12" t="s">
        <v>23457</v>
      </c>
    </row>
    <row r="23459" spans="1:1">
      <c r="A23459" s="12" t="s">
        <v>23458</v>
      </c>
    </row>
    <row r="23460" spans="1:1">
      <c r="A23460" s="12" t="s">
        <v>23459</v>
      </c>
    </row>
    <row r="23461" spans="1:1">
      <c r="A23461" s="12" t="s">
        <v>23460</v>
      </c>
    </row>
    <row r="23462" spans="1:1">
      <c r="A23462" s="12" t="s">
        <v>23461</v>
      </c>
    </row>
    <row r="23463" spans="1:1">
      <c r="A23463" s="12" t="s">
        <v>23462</v>
      </c>
    </row>
    <row r="23464" spans="1:1">
      <c r="A23464" s="12" t="s">
        <v>23463</v>
      </c>
    </row>
    <row r="23465" spans="1:1">
      <c r="A23465" s="12" t="s">
        <v>23464</v>
      </c>
    </row>
    <row r="23466" spans="1:1">
      <c r="A23466" s="12" t="s">
        <v>23465</v>
      </c>
    </row>
    <row r="23467" spans="1:1">
      <c r="A23467" s="12" t="s">
        <v>23466</v>
      </c>
    </row>
    <row r="23468" spans="1:1">
      <c r="A23468" s="12" t="s">
        <v>23467</v>
      </c>
    </row>
    <row r="23469" spans="1:1">
      <c r="A23469" s="12" t="s">
        <v>23468</v>
      </c>
    </row>
    <row r="23470" spans="1:1">
      <c r="A23470" s="12" t="s">
        <v>23469</v>
      </c>
    </row>
    <row r="23471" spans="1:1">
      <c r="A23471" s="12" t="s">
        <v>23470</v>
      </c>
    </row>
    <row r="23472" spans="1:1">
      <c r="A23472" s="12" t="s">
        <v>23471</v>
      </c>
    </row>
    <row r="23473" spans="1:1">
      <c r="A23473" s="12" t="s">
        <v>23472</v>
      </c>
    </row>
    <row r="23474" spans="1:1">
      <c r="A23474" s="12" t="s">
        <v>23473</v>
      </c>
    </row>
    <row r="23475" spans="1:1">
      <c r="A23475" s="12" t="s">
        <v>23474</v>
      </c>
    </row>
    <row r="23476" spans="1:1">
      <c r="A23476" s="12" t="s">
        <v>23475</v>
      </c>
    </row>
    <row r="23477" spans="1:1">
      <c r="A23477" s="12" t="s">
        <v>23476</v>
      </c>
    </row>
    <row r="23478" spans="1:1">
      <c r="A23478" s="12" t="s">
        <v>23477</v>
      </c>
    </row>
    <row r="23479" spans="1:1">
      <c r="A23479" s="12" t="s">
        <v>23478</v>
      </c>
    </row>
    <row r="23480" spans="1:1">
      <c r="A23480" s="12" t="s">
        <v>23479</v>
      </c>
    </row>
    <row r="23481" spans="1:1">
      <c r="A23481" s="12" t="s">
        <v>23480</v>
      </c>
    </row>
    <row r="23482" spans="1:1">
      <c r="A23482" s="12" t="s">
        <v>23481</v>
      </c>
    </row>
    <row r="23483" spans="1:1">
      <c r="A23483" s="12" t="s">
        <v>23482</v>
      </c>
    </row>
    <row r="23484" spans="1:1">
      <c r="A23484" s="12" t="s">
        <v>23483</v>
      </c>
    </row>
    <row r="23485" spans="1:1">
      <c r="A23485" s="12" t="s">
        <v>23484</v>
      </c>
    </row>
    <row r="23486" spans="1:1">
      <c r="A23486" s="12" t="s">
        <v>23485</v>
      </c>
    </row>
    <row r="23487" spans="1:1">
      <c r="A23487" s="12" t="s">
        <v>23486</v>
      </c>
    </row>
    <row r="23488" spans="1:1">
      <c r="A23488" s="12" t="s">
        <v>23487</v>
      </c>
    </row>
    <row r="23489" spans="1:1">
      <c r="A23489" s="12" t="s">
        <v>23488</v>
      </c>
    </row>
    <row r="23490" spans="1:1">
      <c r="A23490" s="12" t="s">
        <v>23489</v>
      </c>
    </row>
    <row r="23491" spans="1:1">
      <c r="A23491" s="12" t="s">
        <v>23490</v>
      </c>
    </row>
    <row r="23492" spans="1:1">
      <c r="A23492" s="12" t="s">
        <v>23491</v>
      </c>
    </row>
    <row r="23493" spans="1:1">
      <c r="A23493" s="12" t="s">
        <v>23492</v>
      </c>
    </row>
    <row r="23494" spans="1:1">
      <c r="A23494" s="12" t="s">
        <v>23493</v>
      </c>
    </row>
    <row r="23495" spans="1:1">
      <c r="A23495" s="12" t="s">
        <v>23494</v>
      </c>
    </row>
    <row r="23496" spans="1:1">
      <c r="A23496" s="12" t="s">
        <v>23495</v>
      </c>
    </row>
    <row r="23497" spans="1:1">
      <c r="A23497" s="12" t="s">
        <v>23496</v>
      </c>
    </row>
    <row r="23498" spans="1:1">
      <c r="A23498" s="12" t="s">
        <v>23497</v>
      </c>
    </row>
    <row r="23499" spans="1:1">
      <c r="A23499" s="12" t="s">
        <v>23498</v>
      </c>
    </row>
    <row r="23500" spans="1:1">
      <c r="A23500" s="12" t="s">
        <v>23499</v>
      </c>
    </row>
    <row r="23501" spans="1:1">
      <c r="A23501" s="12" t="s">
        <v>23500</v>
      </c>
    </row>
    <row r="23502" spans="1:1">
      <c r="A23502" s="12" t="s">
        <v>23501</v>
      </c>
    </row>
    <row r="23503" spans="1:1">
      <c r="A23503" s="12" t="s">
        <v>23502</v>
      </c>
    </row>
    <row r="23504" spans="1:1">
      <c r="A23504" s="12" t="s">
        <v>23503</v>
      </c>
    </row>
    <row r="23505" spans="1:1">
      <c r="A23505" s="12" t="s">
        <v>23504</v>
      </c>
    </row>
    <row r="23506" spans="1:1">
      <c r="A23506" s="12" t="s">
        <v>23505</v>
      </c>
    </row>
    <row r="23507" spans="1:1">
      <c r="A23507" s="12" t="s">
        <v>23506</v>
      </c>
    </row>
    <row r="23508" spans="1:1">
      <c r="A23508" s="12" t="s">
        <v>23507</v>
      </c>
    </row>
    <row r="23509" spans="1:1">
      <c r="A23509" s="12" t="s">
        <v>23508</v>
      </c>
    </row>
    <row r="23510" spans="1:1">
      <c r="A23510" s="12" t="s">
        <v>23509</v>
      </c>
    </row>
    <row r="23511" spans="1:1">
      <c r="A23511" s="12" t="s">
        <v>23510</v>
      </c>
    </row>
    <row r="23512" spans="1:1">
      <c r="A23512" s="12" t="s">
        <v>23511</v>
      </c>
    </row>
    <row r="23513" spans="1:1">
      <c r="A23513" s="12" t="s">
        <v>23512</v>
      </c>
    </row>
    <row r="23514" spans="1:1">
      <c r="A23514" s="12" t="s">
        <v>23513</v>
      </c>
    </row>
    <row r="23515" spans="1:1">
      <c r="A23515" s="12" t="s">
        <v>23514</v>
      </c>
    </row>
    <row r="23516" spans="1:1">
      <c r="A23516" s="12" t="s">
        <v>23515</v>
      </c>
    </row>
    <row r="23517" spans="1:1">
      <c r="A23517" s="12" t="s">
        <v>23516</v>
      </c>
    </row>
    <row r="23518" spans="1:1">
      <c r="A23518" s="12" t="s">
        <v>23517</v>
      </c>
    </row>
    <row r="23519" spans="1:1">
      <c r="A23519" s="12" t="s">
        <v>23518</v>
      </c>
    </row>
    <row r="23520" spans="1:1">
      <c r="A23520" s="12" t="s">
        <v>23519</v>
      </c>
    </row>
    <row r="23521" spans="1:1">
      <c r="A23521" s="12" t="s">
        <v>23520</v>
      </c>
    </row>
    <row r="23522" spans="1:1">
      <c r="A23522" s="12" t="s">
        <v>23521</v>
      </c>
    </row>
    <row r="23523" spans="1:1">
      <c r="A23523" s="12" t="s">
        <v>23522</v>
      </c>
    </row>
    <row r="23524" spans="1:1">
      <c r="A23524" s="12" t="s">
        <v>23523</v>
      </c>
    </row>
    <row r="23525" spans="1:1">
      <c r="A23525" s="12" t="s">
        <v>23524</v>
      </c>
    </row>
    <row r="23526" spans="1:1">
      <c r="A23526" s="12" t="s">
        <v>23525</v>
      </c>
    </row>
    <row r="23527" spans="1:1">
      <c r="A23527" s="12" t="s">
        <v>23526</v>
      </c>
    </row>
    <row r="23528" spans="1:1">
      <c r="A23528" s="12" t="s">
        <v>23527</v>
      </c>
    </row>
    <row r="23529" spans="1:1">
      <c r="A23529" s="12" t="s">
        <v>23528</v>
      </c>
    </row>
    <row r="23530" spans="1:1">
      <c r="A23530" s="12" t="s">
        <v>23529</v>
      </c>
    </row>
    <row r="23531" spans="1:1">
      <c r="A23531" s="12" t="s">
        <v>23530</v>
      </c>
    </row>
    <row r="23532" spans="1:1">
      <c r="A23532" s="12" t="s">
        <v>23531</v>
      </c>
    </row>
    <row r="23533" spans="1:1">
      <c r="A23533" s="12" t="s">
        <v>23532</v>
      </c>
    </row>
    <row r="23534" spans="1:1">
      <c r="A23534" s="12" t="s">
        <v>23533</v>
      </c>
    </row>
    <row r="23535" spans="1:1">
      <c r="A23535" s="12" t="s">
        <v>23534</v>
      </c>
    </row>
    <row r="23536" spans="1:1">
      <c r="A23536" s="12" t="s">
        <v>23535</v>
      </c>
    </row>
    <row r="23537" spans="1:1">
      <c r="A23537" s="12" t="s">
        <v>23536</v>
      </c>
    </row>
    <row r="23538" spans="1:1">
      <c r="A23538" s="12" t="s">
        <v>23537</v>
      </c>
    </row>
    <row r="23539" spans="1:1">
      <c r="A23539" s="12" t="s">
        <v>23538</v>
      </c>
    </row>
    <row r="23540" spans="1:1">
      <c r="A23540" s="12" t="s">
        <v>23539</v>
      </c>
    </row>
    <row r="23541" spans="1:1">
      <c r="A23541" s="12" t="s">
        <v>23540</v>
      </c>
    </row>
    <row r="23542" spans="1:1">
      <c r="A23542" s="12" t="s">
        <v>23541</v>
      </c>
    </row>
    <row r="23543" spans="1:1">
      <c r="A23543" s="12" t="s">
        <v>23542</v>
      </c>
    </row>
    <row r="23544" spans="1:1">
      <c r="A23544" s="12" t="s">
        <v>23543</v>
      </c>
    </row>
    <row r="23545" spans="1:1">
      <c r="A23545" s="12" t="s">
        <v>23544</v>
      </c>
    </row>
    <row r="23546" spans="1:1">
      <c r="A23546" s="12" t="s">
        <v>23545</v>
      </c>
    </row>
    <row r="23547" spans="1:1">
      <c r="A23547" s="12" t="s">
        <v>23546</v>
      </c>
    </row>
    <row r="23548" spans="1:1">
      <c r="A23548" s="12" t="s">
        <v>23547</v>
      </c>
    </row>
    <row r="23549" spans="1:1">
      <c r="A23549" s="12" t="s">
        <v>23548</v>
      </c>
    </row>
    <row r="23550" spans="1:1">
      <c r="A23550" s="12" t="s">
        <v>23549</v>
      </c>
    </row>
    <row r="23551" spans="1:1">
      <c r="A23551" s="12" t="s">
        <v>23550</v>
      </c>
    </row>
    <row r="23552" spans="1:1">
      <c r="A23552" s="12" t="s">
        <v>23551</v>
      </c>
    </row>
    <row r="23553" spans="1:1">
      <c r="A23553" s="12" t="s">
        <v>23552</v>
      </c>
    </row>
    <row r="23554" spans="1:1">
      <c r="A23554" s="12" t="s">
        <v>23553</v>
      </c>
    </row>
    <row r="23555" spans="1:1">
      <c r="A23555" s="12" t="s">
        <v>23554</v>
      </c>
    </row>
    <row r="23556" spans="1:1">
      <c r="A23556" s="12" t="s">
        <v>23555</v>
      </c>
    </row>
    <row r="23557" spans="1:1">
      <c r="A23557" s="12" t="s">
        <v>23556</v>
      </c>
    </row>
    <row r="23558" spans="1:1">
      <c r="A23558" s="12" t="s">
        <v>23557</v>
      </c>
    </row>
    <row r="23559" spans="1:1">
      <c r="A23559" s="12" t="s">
        <v>23558</v>
      </c>
    </row>
    <row r="23560" spans="1:1">
      <c r="A23560" s="12" t="s">
        <v>23559</v>
      </c>
    </row>
    <row r="23561" spans="1:1">
      <c r="A23561" s="12" t="s">
        <v>23560</v>
      </c>
    </row>
    <row r="23562" spans="1:1">
      <c r="A23562" s="12" t="s">
        <v>23561</v>
      </c>
    </row>
    <row r="23563" spans="1:1">
      <c r="A23563" s="12" t="s">
        <v>23562</v>
      </c>
    </row>
    <row r="23564" spans="1:1">
      <c r="A23564" s="12" t="s">
        <v>23563</v>
      </c>
    </row>
    <row r="23565" spans="1:1">
      <c r="A23565" s="12" t="s">
        <v>23564</v>
      </c>
    </row>
    <row r="23566" spans="1:1">
      <c r="A23566" s="12" t="s">
        <v>23565</v>
      </c>
    </row>
    <row r="23567" spans="1:1">
      <c r="A23567" s="12" t="s">
        <v>23566</v>
      </c>
    </row>
    <row r="23568" spans="1:1">
      <c r="A23568" s="12" t="s">
        <v>23567</v>
      </c>
    </row>
    <row r="23569" spans="1:1">
      <c r="A23569" s="12" t="s">
        <v>23568</v>
      </c>
    </row>
    <row r="23570" spans="1:1">
      <c r="A23570" s="12" t="s">
        <v>23569</v>
      </c>
    </row>
    <row r="23571" spans="1:1">
      <c r="A23571" s="12" t="s">
        <v>23570</v>
      </c>
    </row>
    <row r="23572" spans="1:1">
      <c r="A23572" s="12" t="s">
        <v>23571</v>
      </c>
    </row>
    <row r="23573" spans="1:1">
      <c r="A23573" s="12" t="s">
        <v>23572</v>
      </c>
    </row>
    <row r="23574" spans="1:1">
      <c r="A23574" s="12" t="s">
        <v>23573</v>
      </c>
    </row>
    <row r="23575" spans="1:1">
      <c r="A23575" s="12" t="s">
        <v>23574</v>
      </c>
    </row>
    <row r="23576" spans="1:1">
      <c r="A23576" s="12" t="s">
        <v>23575</v>
      </c>
    </row>
    <row r="23577" spans="1:1">
      <c r="A23577" s="12" t="s">
        <v>23576</v>
      </c>
    </row>
    <row r="23578" spans="1:1">
      <c r="A23578" s="12" t="s">
        <v>23577</v>
      </c>
    </row>
    <row r="23579" spans="1:1">
      <c r="A23579" s="12" t="s">
        <v>23578</v>
      </c>
    </row>
    <row r="23580" spans="1:1">
      <c r="A23580" s="12" t="s">
        <v>23579</v>
      </c>
    </row>
    <row r="23581" spans="1:1">
      <c r="A23581" s="12" t="s">
        <v>23580</v>
      </c>
    </row>
    <row r="23582" spans="1:1">
      <c r="A23582" s="12" t="s">
        <v>23581</v>
      </c>
    </row>
    <row r="23583" spans="1:1">
      <c r="A23583" s="12" t="s">
        <v>23582</v>
      </c>
    </row>
    <row r="23584" spans="1:1">
      <c r="A23584" s="12" t="s">
        <v>23583</v>
      </c>
    </row>
    <row r="23585" spans="1:1">
      <c r="A23585" s="12" t="s">
        <v>23584</v>
      </c>
    </row>
    <row r="23586" spans="1:1">
      <c r="A23586" s="12" t="s">
        <v>23585</v>
      </c>
    </row>
    <row r="23587" spans="1:1">
      <c r="A23587" s="12" t="s">
        <v>23586</v>
      </c>
    </row>
    <row r="23588" spans="1:1">
      <c r="A23588" s="12" t="s">
        <v>23587</v>
      </c>
    </row>
    <row r="23589" spans="1:1">
      <c r="A23589" s="12" t="s">
        <v>23588</v>
      </c>
    </row>
    <row r="23590" spans="1:1">
      <c r="A23590" s="12" t="s">
        <v>23589</v>
      </c>
    </row>
    <row r="23591" spans="1:1">
      <c r="A23591" s="12" t="s">
        <v>23590</v>
      </c>
    </row>
    <row r="23592" spans="1:1">
      <c r="A23592" s="12" t="s">
        <v>23591</v>
      </c>
    </row>
    <row r="23593" spans="1:1">
      <c r="A23593" s="12" t="s">
        <v>23592</v>
      </c>
    </row>
    <row r="23594" spans="1:1">
      <c r="A23594" s="12" t="s">
        <v>23593</v>
      </c>
    </row>
    <row r="23595" spans="1:1">
      <c r="A23595" s="12" t="s">
        <v>23594</v>
      </c>
    </row>
    <row r="23596" spans="1:1">
      <c r="A23596" s="12" t="s">
        <v>23595</v>
      </c>
    </row>
    <row r="23597" spans="1:1">
      <c r="A23597" s="12" t="s">
        <v>23596</v>
      </c>
    </row>
    <row r="23598" spans="1:1">
      <c r="A23598" s="12" t="s">
        <v>23597</v>
      </c>
    </row>
    <row r="23599" spans="1:1">
      <c r="A23599" s="12" t="s">
        <v>23598</v>
      </c>
    </row>
    <row r="23600" spans="1:1">
      <c r="A23600" s="12" t="s">
        <v>23599</v>
      </c>
    </row>
    <row r="23601" spans="1:1">
      <c r="A23601" s="12" t="s">
        <v>23600</v>
      </c>
    </row>
    <row r="23602" spans="1:1">
      <c r="A23602" s="12" t="s">
        <v>23601</v>
      </c>
    </row>
    <row r="23603" spans="1:1">
      <c r="A23603" s="12" t="s">
        <v>23602</v>
      </c>
    </row>
    <row r="23604" spans="1:1">
      <c r="A23604" s="12" t="s">
        <v>23603</v>
      </c>
    </row>
    <row r="23605" spans="1:1">
      <c r="A23605" s="12" t="s">
        <v>23604</v>
      </c>
    </row>
    <row r="23606" spans="1:1">
      <c r="A23606" s="12" t="s">
        <v>23605</v>
      </c>
    </row>
    <row r="23607" spans="1:1">
      <c r="A23607" s="12" t="s">
        <v>23606</v>
      </c>
    </row>
    <row r="23608" spans="1:1">
      <c r="A23608" s="12" t="s">
        <v>23607</v>
      </c>
    </row>
    <row r="23609" spans="1:1">
      <c r="A23609" s="12" t="s">
        <v>23608</v>
      </c>
    </row>
    <row r="23610" spans="1:1">
      <c r="A23610" s="12" t="s">
        <v>23609</v>
      </c>
    </row>
    <row r="23611" spans="1:1">
      <c r="A23611" s="12" t="s">
        <v>23610</v>
      </c>
    </row>
    <row r="23612" spans="1:1">
      <c r="A23612" s="12" t="s">
        <v>23611</v>
      </c>
    </row>
    <row r="23613" spans="1:1">
      <c r="A23613" s="12" t="s">
        <v>23612</v>
      </c>
    </row>
    <row r="23614" spans="1:1">
      <c r="A23614" s="12" t="s">
        <v>23613</v>
      </c>
    </row>
    <row r="23615" spans="1:1">
      <c r="A23615" s="12" t="s">
        <v>23614</v>
      </c>
    </row>
    <row r="23616" spans="1:1">
      <c r="A23616" s="12" t="s">
        <v>23615</v>
      </c>
    </row>
    <row r="23617" spans="1:1">
      <c r="A23617" s="12" t="s">
        <v>23616</v>
      </c>
    </row>
    <row r="23618" spans="1:1">
      <c r="A23618" s="12" t="s">
        <v>23617</v>
      </c>
    </row>
    <row r="23619" spans="1:1">
      <c r="A23619" s="12" t="s">
        <v>23618</v>
      </c>
    </row>
    <row r="23620" spans="1:1">
      <c r="A23620" s="12" t="s">
        <v>23619</v>
      </c>
    </row>
    <row r="23621" spans="1:1">
      <c r="A23621" s="12" t="s">
        <v>23620</v>
      </c>
    </row>
    <row r="23622" spans="1:1">
      <c r="A23622" s="12" t="s">
        <v>23621</v>
      </c>
    </row>
    <row r="23623" spans="1:1">
      <c r="A23623" s="12" t="s">
        <v>23622</v>
      </c>
    </row>
    <row r="23624" spans="1:1">
      <c r="A23624" s="12" t="s">
        <v>23623</v>
      </c>
    </row>
    <row r="23625" spans="1:1">
      <c r="A23625" s="12" t="s">
        <v>23624</v>
      </c>
    </row>
    <row r="23626" spans="1:1">
      <c r="A23626" s="12" t="s">
        <v>23625</v>
      </c>
    </row>
    <row r="23627" spans="1:1">
      <c r="A23627" s="12" t="s">
        <v>23626</v>
      </c>
    </row>
    <row r="23628" spans="1:1">
      <c r="A23628" s="12" t="s">
        <v>23627</v>
      </c>
    </row>
    <row r="23629" spans="1:1">
      <c r="A23629" s="12" t="s">
        <v>23628</v>
      </c>
    </row>
    <row r="23630" spans="1:1">
      <c r="A23630" s="12" t="s">
        <v>23629</v>
      </c>
    </row>
    <row r="23631" spans="1:1">
      <c r="A23631" s="12" t="s">
        <v>23630</v>
      </c>
    </row>
    <row r="23632" spans="1:1">
      <c r="A23632" s="12" t="s">
        <v>23631</v>
      </c>
    </row>
    <row r="23633" spans="1:1">
      <c r="A23633" s="12" t="s">
        <v>23632</v>
      </c>
    </row>
    <row r="23634" spans="1:1">
      <c r="A23634" s="12" t="s">
        <v>23633</v>
      </c>
    </row>
    <row r="23635" spans="1:1">
      <c r="A23635" s="12" t="s">
        <v>23634</v>
      </c>
    </row>
    <row r="23636" spans="1:1">
      <c r="A23636" s="12" t="s">
        <v>23635</v>
      </c>
    </row>
    <row r="23637" spans="1:1">
      <c r="A23637" s="12" t="s">
        <v>23636</v>
      </c>
    </row>
    <row r="23638" spans="1:1">
      <c r="A23638" s="12" t="s">
        <v>23637</v>
      </c>
    </row>
    <row r="23639" spans="1:1">
      <c r="A23639" s="12" t="s">
        <v>23638</v>
      </c>
    </row>
    <row r="23640" spans="1:1">
      <c r="A23640" s="12" t="s">
        <v>23639</v>
      </c>
    </row>
    <row r="23641" spans="1:1">
      <c r="A23641" s="12" t="s">
        <v>23640</v>
      </c>
    </row>
    <row r="23642" spans="1:1">
      <c r="A23642" s="12" t="s">
        <v>23641</v>
      </c>
    </row>
    <row r="23643" spans="1:1">
      <c r="A23643" s="12" t="s">
        <v>23642</v>
      </c>
    </row>
    <row r="23644" spans="1:1">
      <c r="A23644" s="12" t="s">
        <v>23643</v>
      </c>
    </row>
    <row r="23645" spans="1:1">
      <c r="A23645" s="12" t="s">
        <v>23644</v>
      </c>
    </row>
    <row r="23646" spans="1:1">
      <c r="A23646" s="12" t="s">
        <v>23645</v>
      </c>
    </row>
    <row r="23647" spans="1:1">
      <c r="A23647" s="12" t="s">
        <v>23646</v>
      </c>
    </row>
    <row r="23648" spans="1:1">
      <c r="A23648" s="12" t="s">
        <v>23647</v>
      </c>
    </row>
    <row r="23649" spans="1:1">
      <c r="A23649" s="12" t="s">
        <v>23648</v>
      </c>
    </row>
    <row r="23650" spans="1:1">
      <c r="A23650" s="12" t="s">
        <v>23649</v>
      </c>
    </row>
    <row r="23651" spans="1:1">
      <c r="A23651" s="12" t="s">
        <v>23650</v>
      </c>
    </row>
    <row r="23652" spans="1:1">
      <c r="A23652" s="12" t="s">
        <v>23651</v>
      </c>
    </row>
    <row r="23653" spans="1:1">
      <c r="A23653" s="12" t="s">
        <v>23652</v>
      </c>
    </row>
    <row r="23654" spans="1:1">
      <c r="A23654" s="12" t="s">
        <v>23653</v>
      </c>
    </row>
    <row r="23655" spans="1:1">
      <c r="A23655" s="12" t="s">
        <v>23654</v>
      </c>
    </row>
    <row r="23656" spans="1:1">
      <c r="A23656" s="12" t="s">
        <v>23655</v>
      </c>
    </row>
    <row r="23657" spans="1:1">
      <c r="A23657" s="12" t="s">
        <v>23656</v>
      </c>
    </row>
    <row r="23658" spans="1:1">
      <c r="A23658" s="12" t="s">
        <v>23657</v>
      </c>
    </row>
    <row r="23659" spans="1:1">
      <c r="A23659" s="12" t="s">
        <v>23658</v>
      </c>
    </row>
    <row r="23660" spans="1:1">
      <c r="A23660" s="12" t="s">
        <v>23659</v>
      </c>
    </row>
    <row r="23661" spans="1:1">
      <c r="A23661" s="12" t="s">
        <v>23660</v>
      </c>
    </row>
    <row r="23662" spans="1:1">
      <c r="A23662" s="12" t="s">
        <v>23661</v>
      </c>
    </row>
    <row r="23663" spans="1:1">
      <c r="A23663" s="12" t="s">
        <v>23662</v>
      </c>
    </row>
    <row r="23664" spans="1:1">
      <c r="A23664" s="12" t="s">
        <v>23663</v>
      </c>
    </row>
    <row r="23665" spans="1:1">
      <c r="A23665" s="12" t="s">
        <v>23664</v>
      </c>
    </row>
    <row r="23666" spans="1:1">
      <c r="A23666" s="12" t="s">
        <v>23665</v>
      </c>
    </row>
    <row r="23667" spans="1:1">
      <c r="A23667" s="12" t="s">
        <v>23666</v>
      </c>
    </row>
    <row r="23668" spans="1:1">
      <c r="A23668" s="12" t="s">
        <v>23667</v>
      </c>
    </row>
    <row r="23669" spans="1:1">
      <c r="A23669" s="12" t="s">
        <v>23668</v>
      </c>
    </row>
    <row r="23670" spans="1:1">
      <c r="A23670" s="12" t="s">
        <v>23669</v>
      </c>
    </row>
    <row r="23671" spans="1:1">
      <c r="A23671" s="12" t="s">
        <v>23670</v>
      </c>
    </row>
    <row r="23672" spans="1:1">
      <c r="A23672" s="12" t="s">
        <v>23671</v>
      </c>
    </row>
    <row r="23673" spans="1:1">
      <c r="A23673" s="12" t="s">
        <v>23672</v>
      </c>
    </row>
    <row r="23674" spans="1:1">
      <c r="A23674" s="12" t="s">
        <v>23673</v>
      </c>
    </row>
    <row r="23675" spans="1:1">
      <c r="A23675" s="12" t="s">
        <v>23674</v>
      </c>
    </row>
    <row r="23676" spans="1:1">
      <c r="A23676" s="12" t="s">
        <v>23675</v>
      </c>
    </row>
    <row r="23677" spans="1:1">
      <c r="A23677" s="12" t="s">
        <v>23676</v>
      </c>
    </row>
    <row r="23678" spans="1:1">
      <c r="A23678" s="12" t="s">
        <v>23677</v>
      </c>
    </row>
    <row r="23679" spans="1:1">
      <c r="A23679" s="12" t="s">
        <v>23678</v>
      </c>
    </row>
    <row r="23680" spans="1:1">
      <c r="A23680" s="12" t="s">
        <v>23679</v>
      </c>
    </row>
    <row r="23681" spans="1:1">
      <c r="A23681" s="12" t="s">
        <v>23680</v>
      </c>
    </row>
    <row r="23682" spans="1:1">
      <c r="A23682" s="12" t="s">
        <v>23681</v>
      </c>
    </row>
    <row r="23683" spans="1:1">
      <c r="A23683" s="12" t="s">
        <v>23682</v>
      </c>
    </row>
    <row r="23684" spans="1:1">
      <c r="A23684" s="12" t="s">
        <v>23683</v>
      </c>
    </row>
    <row r="23685" spans="1:1">
      <c r="A23685" s="12" t="s">
        <v>23684</v>
      </c>
    </row>
    <row r="23686" spans="1:1">
      <c r="A23686" s="12" t="s">
        <v>23685</v>
      </c>
    </row>
    <row r="23687" spans="1:1">
      <c r="A23687" s="12" t="s">
        <v>23686</v>
      </c>
    </row>
    <row r="23688" spans="1:1">
      <c r="A23688" s="12" t="s">
        <v>23687</v>
      </c>
    </row>
    <row r="23689" spans="1:1">
      <c r="A23689" s="12" t="s">
        <v>23688</v>
      </c>
    </row>
    <row r="23690" spans="1:1">
      <c r="A23690" s="12" t="s">
        <v>23689</v>
      </c>
    </row>
    <row r="23691" spans="1:1">
      <c r="A23691" s="12" t="s">
        <v>23690</v>
      </c>
    </row>
    <row r="23692" spans="1:1">
      <c r="A23692" s="12" t="s">
        <v>23691</v>
      </c>
    </row>
    <row r="23693" spans="1:1">
      <c r="A23693" s="12" t="s">
        <v>23692</v>
      </c>
    </row>
    <row r="23694" spans="1:1">
      <c r="A23694" s="12" t="s">
        <v>23693</v>
      </c>
    </row>
    <row r="23695" spans="1:1">
      <c r="A23695" s="12" t="s">
        <v>23694</v>
      </c>
    </row>
    <row r="23696" spans="1:1">
      <c r="A23696" s="12" t="s">
        <v>23695</v>
      </c>
    </row>
    <row r="23697" spans="1:1">
      <c r="A23697" s="12" t="s">
        <v>23696</v>
      </c>
    </row>
    <row r="23698" spans="1:1">
      <c r="A23698" s="12" t="s">
        <v>23697</v>
      </c>
    </row>
    <row r="23699" spans="1:1">
      <c r="A23699" s="12" t="s">
        <v>23698</v>
      </c>
    </row>
    <row r="23700" spans="1:1">
      <c r="A23700" s="12" t="s">
        <v>23699</v>
      </c>
    </row>
    <row r="23701" spans="1:1">
      <c r="A23701" s="12" t="s">
        <v>23700</v>
      </c>
    </row>
    <row r="23702" spans="1:1">
      <c r="A23702" s="12" t="s">
        <v>23701</v>
      </c>
    </row>
    <row r="23703" spans="1:1">
      <c r="A23703" s="12" t="s">
        <v>23702</v>
      </c>
    </row>
    <row r="23704" spans="1:1">
      <c r="A23704" s="12" t="s">
        <v>23703</v>
      </c>
    </row>
    <row r="23705" spans="1:1">
      <c r="A23705" s="12" t="s">
        <v>23704</v>
      </c>
    </row>
    <row r="23706" spans="1:1">
      <c r="A23706" s="12" t="s">
        <v>23705</v>
      </c>
    </row>
    <row r="23707" spans="1:1">
      <c r="A23707" s="12" t="s">
        <v>23706</v>
      </c>
    </row>
    <row r="23708" spans="1:1">
      <c r="A23708" s="12" t="s">
        <v>23707</v>
      </c>
    </row>
    <row r="23709" spans="1:1">
      <c r="A23709" s="12" t="s">
        <v>23708</v>
      </c>
    </row>
    <row r="23710" spans="1:1">
      <c r="A23710" s="12" t="s">
        <v>23709</v>
      </c>
    </row>
    <row r="23711" spans="1:1">
      <c r="A23711" s="12" t="s">
        <v>23710</v>
      </c>
    </row>
    <row r="23712" spans="1:1">
      <c r="A23712" s="12" t="s">
        <v>23711</v>
      </c>
    </row>
    <row r="23713" spans="1:1">
      <c r="A23713" s="12" t="s">
        <v>23712</v>
      </c>
    </row>
    <row r="23714" spans="1:1">
      <c r="A23714" s="12" t="s">
        <v>23713</v>
      </c>
    </row>
    <row r="23715" spans="1:1">
      <c r="A23715" s="12" t="s">
        <v>23714</v>
      </c>
    </row>
    <row r="23716" spans="1:1">
      <c r="A23716" s="12" t="s">
        <v>23715</v>
      </c>
    </row>
    <row r="23717" spans="1:1">
      <c r="A23717" s="12" t="s">
        <v>23716</v>
      </c>
    </row>
    <row r="23718" spans="1:1">
      <c r="A23718" s="12" t="s">
        <v>23717</v>
      </c>
    </row>
    <row r="23719" spans="1:1">
      <c r="A23719" s="12" t="s">
        <v>23718</v>
      </c>
    </row>
    <row r="23720" spans="1:1">
      <c r="A23720" s="12" t="s">
        <v>23719</v>
      </c>
    </row>
    <row r="23721" spans="1:1">
      <c r="A23721" s="12" t="s">
        <v>23720</v>
      </c>
    </row>
    <row r="23722" spans="1:1">
      <c r="A23722" s="12" t="s">
        <v>23721</v>
      </c>
    </row>
    <row r="23723" spans="1:1">
      <c r="A23723" s="12" t="s">
        <v>23722</v>
      </c>
    </row>
    <row r="23724" spans="1:1">
      <c r="A23724" s="12" t="s">
        <v>23723</v>
      </c>
    </row>
    <row r="23725" spans="1:1">
      <c r="A23725" s="12" t="s">
        <v>23724</v>
      </c>
    </row>
    <row r="23726" spans="1:1">
      <c r="A23726" s="12" t="s">
        <v>23725</v>
      </c>
    </row>
    <row r="23727" spans="1:1">
      <c r="A23727" s="12" t="s">
        <v>23726</v>
      </c>
    </row>
    <row r="23728" spans="1:1">
      <c r="A23728" s="12" t="s">
        <v>23727</v>
      </c>
    </row>
    <row r="23729" spans="1:1">
      <c r="A23729" s="12" t="s">
        <v>23728</v>
      </c>
    </row>
    <row r="23730" spans="1:1">
      <c r="A23730" s="12" t="s">
        <v>23729</v>
      </c>
    </row>
    <row r="23731" spans="1:1">
      <c r="A23731" s="12" t="s">
        <v>23730</v>
      </c>
    </row>
    <row r="23732" spans="1:1">
      <c r="A23732" s="12" t="s">
        <v>23731</v>
      </c>
    </row>
    <row r="23733" spans="1:1">
      <c r="A23733" s="12" t="s">
        <v>23732</v>
      </c>
    </row>
    <row r="23734" spans="1:1">
      <c r="A23734" s="12" t="s">
        <v>23733</v>
      </c>
    </row>
    <row r="23735" spans="1:1">
      <c r="A23735" s="12" t="s">
        <v>23734</v>
      </c>
    </row>
    <row r="23736" spans="1:1">
      <c r="A23736" s="12" t="s">
        <v>23735</v>
      </c>
    </row>
    <row r="23737" spans="1:1">
      <c r="A23737" s="12" t="s">
        <v>23736</v>
      </c>
    </row>
    <row r="23738" spans="1:1">
      <c r="A23738" s="12" t="s">
        <v>23737</v>
      </c>
    </row>
    <row r="23739" spans="1:1">
      <c r="A23739" s="12" t="s">
        <v>23738</v>
      </c>
    </row>
    <row r="23740" spans="1:1">
      <c r="A23740" s="12" t="s">
        <v>23739</v>
      </c>
    </row>
    <row r="23741" spans="1:1">
      <c r="A23741" s="12" t="s">
        <v>23740</v>
      </c>
    </row>
    <row r="23742" spans="1:1">
      <c r="A23742" s="12" t="s">
        <v>23741</v>
      </c>
    </row>
    <row r="23743" spans="1:1">
      <c r="A23743" s="12" t="s">
        <v>23742</v>
      </c>
    </row>
    <row r="23744" spans="1:1">
      <c r="A23744" s="12" t="s">
        <v>23743</v>
      </c>
    </row>
    <row r="23745" spans="1:1">
      <c r="A23745" s="12" t="s">
        <v>23744</v>
      </c>
    </row>
    <row r="23746" spans="1:1">
      <c r="A23746" s="12" t="s">
        <v>23745</v>
      </c>
    </row>
    <row r="23747" spans="1:1">
      <c r="A23747" s="12" t="s">
        <v>23746</v>
      </c>
    </row>
    <row r="23748" spans="1:1">
      <c r="A23748" s="12" t="s">
        <v>23747</v>
      </c>
    </row>
    <row r="23749" spans="1:1">
      <c r="A23749" s="12" t="s">
        <v>23748</v>
      </c>
    </row>
    <row r="23750" spans="1:1">
      <c r="A23750" s="12" t="s">
        <v>23749</v>
      </c>
    </row>
    <row r="23751" spans="1:1">
      <c r="A23751" s="12" t="s">
        <v>23750</v>
      </c>
    </row>
    <row r="23752" spans="1:1">
      <c r="A23752" s="12" t="s">
        <v>23751</v>
      </c>
    </row>
    <row r="23753" spans="1:1">
      <c r="A23753" s="12" t="s">
        <v>23752</v>
      </c>
    </row>
    <row r="23754" spans="1:1">
      <c r="A23754" s="12" t="s">
        <v>23753</v>
      </c>
    </row>
    <row r="23755" spans="1:1">
      <c r="A23755" s="12" t="s">
        <v>23754</v>
      </c>
    </row>
    <row r="23756" spans="1:1">
      <c r="A23756" s="12" t="s">
        <v>23755</v>
      </c>
    </row>
    <row r="23757" spans="1:1">
      <c r="A23757" s="12" t="s">
        <v>23756</v>
      </c>
    </row>
    <row r="23758" spans="1:1">
      <c r="A23758" s="12" t="s">
        <v>23757</v>
      </c>
    </row>
    <row r="23759" spans="1:1">
      <c r="A23759" s="12" t="s">
        <v>23758</v>
      </c>
    </row>
    <row r="23760" spans="1:1">
      <c r="A23760" s="12" t="s">
        <v>23759</v>
      </c>
    </row>
    <row r="23761" spans="1:1">
      <c r="A23761" s="12" t="s">
        <v>23760</v>
      </c>
    </row>
    <row r="23762" spans="1:1">
      <c r="A23762" s="12" t="s">
        <v>23761</v>
      </c>
    </row>
    <row r="23763" spans="1:1">
      <c r="A23763" s="12" t="s">
        <v>23762</v>
      </c>
    </row>
    <row r="23764" spans="1:1">
      <c r="A23764" s="12" t="s">
        <v>23763</v>
      </c>
    </row>
    <row r="23765" spans="1:1">
      <c r="A23765" s="12" t="s">
        <v>23764</v>
      </c>
    </row>
    <row r="23766" spans="1:1">
      <c r="A23766" s="12" t="s">
        <v>23765</v>
      </c>
    </row>
    <row r="23767" spans="1:1">
      <c r="A23767" s="12" t="s">
        <v>23766</v>
      </c>
    </row>
    <row r="23768" spans="1:1">
      <c r="A23768" s="12" t="s">
        <v>23767</v>
      </c>
    </row>
    <row r="23769" spans="1:1">
      <c r="A23769" s="12" t="s">
        <v>23768</v>
      </c>
    </row>
    <row r="23770" spans="1:1">
      <c r="A23770" s="12" t="s">
        <v>23769</v>
      </c>
    </row>
    <row r="23771" spans="1:1">
      <c r="A23771" s="12" t="s">
        <v>23770</v>
      </c>
    </row>
    <row r="23772" spans="1:1">
      <c r="A23772" s="12" t="s">
        <v>23771</v>
      </c>
    </row>
    <row r="23773" spans="1:1">
      <c r="A23773" s="12" t="s">
        <v>23772</v>
      </c>
    </row>
    <row r="23774" spans="1:1">
      <c r="A23774" s="12" t="s">
        <v>23773</v>
      </c>
    </row>
    <row r="23775" spans="1:1">
      <c r="A23775" s="12" t="s">
        <v>23774</v>
      </c>
    </row>
    <row r="23776" spans="1:1">
      <c r="A23776" s="12" t="s">
        <v>23775</v>
      </c>
    </row>
    <row r="23777" spans="1:1">
      <c r="A23777" s="12" t="s">
        <v>23776</v>
      </c>
    </row>
    <row r="23778" spans="1:1">
      <c r="A23778" s="12" t="s">
        <v>23777</v>
      </c>
    </row>
    <row r="23779" spans="1:1">
      <c r="A23779" s="12" t="s">
        <v>23778</v>
      </c>
    </row>
    <row r="23780" spans="1:1">
      <c r="A23780" s="12" t="s">
        <v>23779</v>
      </c>
    </row>
    <row r="23781" spans="1:1">
      <c r="A23781" s="12" t="s">
        <v>23780</v>
      </c>
    </row>
    <row r="23782" spans="1:1">
      <c r="A23782" s="12" t="s">
        <v>23781</v>
      </c>
    </row>
    <row r="23783" spans="1:1">
      <c r="A23783" s="12" t="s">
        <v>23782</v>
      </c>
    </row>
    <row r="23784" spans="1:1">
      <c r="A23784" s="12" t="s">
        <v>23783</v>
      </c>
    </row>
    <row r="23785" spans="1:1">
      <c r="A23785" s="12" t="s">
        <v>23784</v>
      </c>
    </row>
    <row r="23786" spans="1:1">
      <c r="A23786" s="12" t="s">
        <v>23785</v>
      </c>
    </row>
    <row r="23787" spans="1:1">
      <c r="A23787" s="12" t="s">
        <v>23786</v>
      </c>
    </row>
    <row r="23788" spans="1:1">
      <c r="A23788" s="12" t="s">
        <v>23787</v>
      </c>
    </row>
    <row r="23789" spans="1:1">
      <c r="A23789" s="12" t="s">
        <v>23788</v>
      </c>
    </row>
    <row r="23790" spans="1:1">
      <c r="A23790" s="12" t="s">
        <v>23789</v>
      </c>
    </row>
    <row r="23791" spans="1:1">
      <c r="A23791" s="12" t="s">
        <v>23790</v>
      </c>
    </row>
    <row r="23792" spans="1:1">
      <c r="A23792" s="12" t="s">
        <v>23791</v>
      </c>
    </row>
    <row r="23793" spans="1:1">
      <c r="A23793" s="12" t="s">
        <v>23792</v>
      </c>
    </row>
    <row r="23794" spans="1:1">
      <c r="A23794" s="12" t="s">
        <v>23793</v>
      </c>
    </row>
    <row r="23795" spans="1:1">
      <c r="A23795" s="12" t="s">
        <v>23794</v>
      </c>
    </row>
    <row r="23796" spans="1:1">
      <c r="A23796" s="12" t="s">
        <v>23795</v>
      </c>
    </row>
    <row r="23797" spans="1:1">
      <c r="A23797" s="12" t="s">
        <v>23796</v>
      </c>
    </row>
    <row r="23798" spans="1:1">
      <c r="A23798" s="12" t="s">
        <v>23797</v>
      </c>
    </row>
    <row r="23799" spans="1:1">
      <c r="A23799" s="12" t="s">
        <v>23798</v>
      </c>
    </row>
    <row r="23800" spans="1:1">
      <c r="A23800" s="12" t="s">
        <v>23799</v>
      </c>
    </row>
    <row r="23801" spans="1:1">
      <c r="A23801" s="12" t="s">
        <v>23800</v>
      </c>
    </row>
    <row r="23802" spans="1:1">
      <c r="A23802" s="12" t="s">
        <v>23801</v>
      </c>
    </row>
    <row r="23803" spans="1:1">
      <c r="A23803" s="12" t="s">
        <v>23802</v>
      </c>
    </row>
    <row r="23804" spans="1:1">
      <c r="A23804" s="12" t="s">
        <v>23803</v>
      </c>
    </row>
    <row r="23805" spans="1:1">
      <c r="A23805" s="12" t="s">
        <v>23804</v>
      </c>
    </row>
    <row r="23806" spans="1:1">
      <c r="A23806" s="12" t="s">
        <v>23805</v>
      </c>
    </row>
    <row r="23807" spans="1:1">
      <c r="A23807" s="12" t="s">
        <v>23806</v>
      </c>
    </row>
    <row r="23808" spans="1:1">
      <c r="A23808" s="12" t="s">
        <v>23807</v>
      </c>
    </row>
    <row r="23809" spans="1:1">
      <c r="A23809" s="12" t="s">
        <v>23808</v>
      </c>
    </row>
    <row r="23810" spans="1:1">
      <c r="A23810" s="12" t="s">
        <v>23809</v>
      </c>
    </row>
    <row r="23811" spans="1:1">
      <c r="A23811" s="12" t="s">
        <v>23810</v>
      </c>
    </row>
    <row r="23812" spans="1:1">
      <c r="A23812" s="12" t="s">
        <v>23811</v>
      </c>
    </row>
    <row r="23813" spans="1:1">
      <c r="A23813" s="12" t="s">
        <v>23812</v>
      </c>
    </row>
    <row r="23814" spans="1:1">
      <c r="A23814" s="12" t="s">
        <v>23813</v>
      </c>
    </row>
    <row r="23815" spans="1:1">
      <c r="A23815" s="12" t="s">
        <v>23814</v>
      </c>
    </row>
    <row r="23816" spans="1:1">
      <c r="A23816" s="12" t="s">
        <v>23815</v>
      </c>
    </row>
    <row r="23817" spans="1:1">
      <c r="A23817" s="12" t="s">
        <v>23816</v>
      </c>
    </row>
    <row r="23818" spans="1:1">
      <c r="A23818" s="12" t="s">
        <v>23817</v>
      </c>
    </row>
    <row r="23819" spans="1:1">
      <c r="A23819" s="12" t="s">
        <v>23818</v>
      </c>
    </row>
    <row r="23820" spans="1:1">
      <c r="A23820" s="12" t="s">
        <v>23819</v>
      </c>
    </row>
    <row r="23821" spans="1:1">
      <c r="A23821" s="12" t="s">
        <v>23820</v>
      </c>
    </row>
    <row r="23822" spans="1:1">
      <c r="A23822" s="12" t="s">
        <v>23821</v>
      </c>
    </row>
    <row r="23823" spans="1:1">
      <c r="A23823" s="12" t="s">
        <v>23822</v>
      </c>
    </row>
    <row r="23824" spans="1:1">
      <c r="A23824" s="12" t="s">
        <v>23823</v>
      </c>
    </row>
    <row r="23825" spans="1:1">
      <c r="A23825" s="12" t="s">
        <v>23824</v>
      </c>
    </row>
    <row r="23826" spans="1:1">
      <c r="A23826" s="12" t="s">
        <v>23825</v>
      </c>
    </row>
    <row r="23827" spans="1:1">
      <c r="A23827" s="12" t="s">
        <v>23826</v>
      </c>
    </row>
    <row r="23828" spans="1:1">
      <c r="A23828" s="12" t="s">
        <v>23827</v>
      </c>
    </row>
    <row r="23829" spans="1:1">
      <c r="A23829" s="12" t="s">
        <v>23828</v>
      </c>
    </row>
    <row r="23830" spans="1:1">
      <c r="A23830" s="12" t="s">
        <v>23829</v>
      </c>
    </row>
    <row r="23831" spans="1:1">
      <c r="A23831" s="12" t="s">
        <v>23830</v>
      </c>
    </row>
    <row r="23832" spans="1:1">
      <c r="A23832" s="12" t="s">
        <v>23831</v>
      </c>
    </row>
    <row r="23833" spans="1:1">
      <c r="A23833" s="12" t="s">
        <v>23832</v>
      </c>
    </row>
    <row r="23834" spans="1:1">
      <c r="A23834" s="12" t="s">
        <v>23833</v>
      </c>
    </row>
    <row r="23835" spans="1:1">
      <c r="A23835" s="12" t="s">
        <v>23834</v>
      </c>
    </row>
    <row r="23836" spans="1:1">
      <c r="A23836" s="12" t="s">
        <v>23835</v>
      </c>
    </row>
    <row r="23837" spans="1:1">
      <c r="A23837" s="12" t="s">
        <v>23836</v>
      </c>
    </row>
    <row r="23838" spans="1:1">
      <c r="A23838" s="12" t="s">
        <v>23837</v>
      </c>
    </row>
    <row r="23839" spans="1:1">
      <c r="A23839" s="12" t="s">
        <v>23838</v>
      </c>
    </row>
    <row r="23840" spans="1:1">
      <c r="A23840" s="12" t="s">
        <v>23839</v>
      </c>
    </row>
    <row r="23841" spans="1:1">
      <c r="A23841" s="12" t="s">
        <v>23840</v>
      </c>
    </row>
    <row r="23842" spans="1:1">
      <c r="A23842" s="12" t="s">
        <v>23841</v>
      </c>
    </row>
    <row r="23843" spans="1:1">
      <c r="A23843" s="12" t="s">
        <v>23842</v>
      </c>
    </row>
    <row r="23844" spans="1:1">
      <c r="A23844" s="12" t="s">
        <v>23843</v>
      </c>
    </row>
    <row r="23845" spans="1:1">
      <c r="A23845" s="12" t="s">
        <v>23844</v>
      </c>
    </row>
    <row r="23846" spans="1:1">
      <c r="A23846" s="12" t="s">
        <v>23845</v>
      </c>
    </row>
    <row r="23847" spans="1:1">
      <c r="A23847" s="12" t="s">
        <v>23846</v>
      </c>
    </row>
    <row r="23848" spans="1:1">
      <c r="A23848" s="12" t="s">
        <v>23847</v>
      </c>
    </row>
    <row r="23849" spans="1:1">
      <c r="A23849" s="12" t="s">
        <v>23848</v>
      </c>
    </row>
    <row r="23850" spans="1:1">
      <c r="A23850" s="12" t="s">
        <v>23849</v>
      </c>
    </row>
    <row r="23851" spans="1:1">
      <c r="A23851" s="12" t="s">
        <v>23850</v>
      </c>
    </row>
    <row r="23852" spans="1:1">
      <c r="A23852" s="12" t="s">
        <v>23851</v>
      </c>
    </row>
    <row r="23853" spans="1:1">
      <c r="A23853" s="12" t="s">
        <v>23852</v>
      </c>
    </row>
    <row r="23854" spans="1:1">
      <c r="A23854" s="12" t="s">
        <v>23853</v>
      </c>
    </row>
    <row r="23855" spans="1:1">
      <c r="A23855" s="12" t="s">
        <v>23854</v>
      </c>
    </row>
    <row r="23856" spans="1:1">
      <c r="A23856" s="12" t="s">
        <v>23855</v>
      </c>
    </row>
    <row r="23857" spans="1:1">
      <c r="A23857" s="12" t="s">
        <v>23856</v>
      </c>
    </row>
    <row r="23858" spans="1:1">
      <c r="A23858" s="12" t="s">
        <v>23857</v>
      </c>
    </row>
    <row r="23859" spans="1:1">
      <c r="A23859" s="12" t="s">
        <v>23858</v>
      </c>
    </row>
    <row r="23860" spans="1:1">
      <c r="A23860" s="12" t="s">
        <v>23859</v>
      </c>
    </row>
    <row r="23861" spans="1:1">
      <c r="A23861" s="12" t="s">
        <v>23860</v>
      </c>
    </row>
    <row r="23862" spans="1:1">
      <c r="A23862" s="12" t="s">
        <v>23861</v>
      </c>
    </row>
    <row r="23863" spans="1:1">
      <c r="A23863" s="12" t="s">
        <v>23862</v>
      </c>
    </row>
    <row r="23864" spans="1:1">
      <c r="A23864" s="12" t="s">
        <v>23863</v>
      </c>
    </row>
    <row r="23865" spans="1:1">
      <c r="A23865" s="12" t="s">
        <v>23864</v>
      </c>
    </row>
    <row r="23866" spans="1:1">
      <c r="A23866" s="12" t="s">
        <v>23865</v>
      </c>
    </row>
    <row r="23867" spans="1:1">
      <c r="A23867" s="12" t="s">
        <v>23866</v>
      </c>
    </row>
    <row r="23868" spans="1:1">
      <c r="A23868" s="12" t="s">
        <v>23867</v>
      </c>
    </row>
    <row r="23869" spans="1:1">
      <c r="A23869" s="12" t="s">
        <v>23868</v>
      </c>
    </row>
    <row r="23870" spans="1:1">
      <c r="A23870" s="12" t="s">
        <v>23869</v>
      </c>
    </row>
    <row r="23871" spans="1:1">
      <c r="A23871" s="12" t="s">
        <v>23870</v>
      </c>
    </row>
    <row r="23872" spans="1:1">
      <c r="A23872" s="12" t="s">
        <v>23871</v>
      </c>
    </row>
    <row r="23873" spans="1:1">
      <c r="A23873" s="12" t="s">
        <v>23872</v>
      </c>
    </row>
    <row r="23874" spans="1:1">
      <c r="A23874" s="12" t="s">
        <v>23873</v>
      </c>
    </row>
    <row r="23875" spans="1:1">
      <c r="A23875" s="12" t="s">
        <v>23874</v>
      </c>
    </row>
    <row r="23876" spans="1:1">
      <c r="A23876" s="12" t="s">
        <v>23875</v>
      </c>
    </row>
    <row r="23877" spans="1:1">
      <c r="A23877" s="12" t="s">
        <v>23876</v>
      </c>
    </row>
    <row r="23878" spans="1:1">
      <c r="A23878" s="12" t="s">
        <v>23877</v>
      </c>
    </row>
    <row r="23879" spans="1:1">
      <c r="A23879" s="12" t="s">
        <v>23878</v>
      </c>
    </row>
    <row r="23880" spans="1:1">
      <c r="A23880" s="12" t="s">
        <v>23879</v>
      </c>
    </row>
    <row r="23881" spans="1:1">
      <c r="A23881" s="12" t="s">
        <v>23880</v>
      </c>
    </row>
    <row r="23882" spans="1:1">
      <c r="A23882" s="12" t="s">
        <v>23881</v>
      </c>
    </row>
    <row r="23883" spans="1:1">
      <c r="A23883" s="12" t="s">
        <v>23882</v>
      </c>
    </row>
    <row r="23884" spans="1:1">
      <c r="A23884" s="12" t="s">
        <v>23883</v>
      </c>
    </row>
    <row r="23885" spans="1:1">
      <c r="A23885" s="12" t="s">
        <v>23884</v>
      </c>
    </row>
    <row r="23886" spans="1:1">
      <c r="A23886" s="12" t="s">
        <v>23885</v>
      </c>
    </row>
    <row r="23887" spans="1:1">
      <c r="A23887" s="12" t="s">
        <v>23886</v>
      </c>
    </row>
    <row r="23888" spans="1:1">
      <c r="A23888" s="12" t="s">
        <v>23887</v>
      </c>
    </row>
    <row r="23889" spans="1:1">
      <c r="A23889" s="12" t="s">
        <v>23888</v>
      </c>
    </row>
    <row r="23890" spans="1:1">
      <c r="A23890" s="12" t="s">
        <v>23889</v>
      </c>
    </row>
    <row r="23891" spans="1:1">
      <c r="A23891" s="12" t="s">
        <v>23890</v>
      </c>
    </row>
    <row r="23892" spans="1:1">
      <c r="A23892" s="12" t="s">
        <v>23891</v>
      </c>
    </row>
    <row r="23893" spans="1:1">
      <c r="A23893" s="12" t="s">
        <v>23892</v>
      </c>
    </row>
    <row r="23894" spans="1:1">
      <c r="A23894" s="12" t="s">
        <v>23893</v>
      </c>
    </row>
    <row r="23895" spans="1:1">
      <c r="A23895" s="12" t="s">
        <v>23894</v>
      </c>
    </row>
    <row r="23896" spans="1:1">
      <c r="A23896" s="12" t="s">
        <v>23895</v>
      </c>
    </row>
    <row r="23897" spans="1:1">
      <c r="A23897" s="12" t="s">
        <v>23896</v>
      </c>
    </row>
    <row r="23898" spans="1:1">
      <c r="A23898" s="12" t="s">
        <v>23897</v>
      </c>
    </row>
    <row r="23899" spans="1:1">
      <c r="A23899" s="12" t="s">
        <v>23898</v>
      </c>
    </row>
    <row r="23900" spans="1:1">
      <c r="A23900" s="12" t="s">
        <v>23899</v>
      </c>
    </row>
    <row r="23901" spans="1:1">
      <c r="A23901" s="12" t="s">
        <v>23900</v>
      </c>
    </row>
    <row r="23902" spans="1:1">
      <c r="A23902" s="12" t="s">
        <v>23901</v>
      </c>
    </row>
    <row r="23903" spans="1:1">
      <c r="A23903" s="12" t="s">
        <v>23902</v>
      </c>
    </row>
    <row r="23904" spans="1:1">
      <c r="A23904" s="12" t="s">
        <v>23903</v>
      </c>
    </row>
    <row r="23905" spans="1:1">
      <c r="A23905" s="12" t="s">
        <v>23904</v>
      </c>
    </row>
    <row r="23906" spans="1:1">
      <c r="A23906" s="12" t="s">
        <v>23905</v>
      </c>
    </row>
    <row r="23907" spans="1:1">
      <c r="A23907" s="12" t="s">
        <v>23906</v>
      </c>
    </row>
    <row r="23908" spans="1:1">
      <c r="A23908" s="12" t="s">
        <v>23907</v>
      </c>
    </row>
    <row r="23909" spans="1:1">
      <c r="A23909" s="12" t="s">
        <v>23908</v>
      </c>
    </row>
    <row r="23910" spans="1:1">
      <c r="A23910" s="12" t="s">
        <v>23909</v>
      </c>
    </row>
    <row r="23911" spans="1:1">
      <c r="A23911" s="12" t="s">
        <v>23910</v>
      </c>
    </row>
    <row r="23912" spans="1:1">
      <c r="A23912" s="12" t="s">
        <v>23911</v>
      </c>
    </row>
    <row r="23913" spans="1:1">
      <c r="A23913" s="12" t="s">
        <v>23912</v>
      </c>
    </row>
  </sheetData>
  <autoFilter xmlns:etc="http://www.wps.cn/officeDocument/2017/etCustomData" ref="A1:A23913" etc:filterBottomFollowUsedRange="0">
    <extLst/>
  </autoFilter>
  <conditionalFormatting sqref="A16807">
    <cfRule type="expression" dxfId="0" priority="2">
      <formula>AND(SUMPRODUCT(IFERROR(1*(($A$16807&amp;"x")=(A16807&amp;"x")),0))&gt;1,NOT(ISBLANK(A16807)))</formula>
    </cfRule>
  </conditionalFormatting>
  <conditionalFormatting sqref="A16808">
    <cfRule type="expression" dxfId="0" priority="1">
      <formula>AND(SUMPRODUCT(IFERROR(1*((#REF!&amp;"x")=(A16808&amp;"x")),0))&gt;1,NOT(ISBLANK(A16808)))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wangenze</dc:creator>
  <cp:lastModifiedBy>wangenze</cp:lastModifiedBy>
  <dcterms:created xsi:type="dcterms:W3CDTF">2015-06-05T18:19:00Z</dcterms:created>
  <dcterms:modified xsi:type="dcterms:W3CDTF">2026-08-05T07:38:01Z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82F1CA4146D4401DB365BFC3F5D162B1_12</vt:lpwstr>
  </property>
  <property fmtid="{D5CDD505-2E9C-101B-9397-08002B2CF9AE}" pid="3" name="KSOProductBuildVer">
    <vt:lpwstr>2052-12.1.0.23125</vt:lpwstr>
  </property>
</Properties>
</file>